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8_{936F2969-3BFD-4DC4-BAED-E57A646BB9E4}" xr6:coauthVersionLast="31" xr6:coauthVersionMax="31" xr10:uidLastSave="{00000000-0000-0000-0000-000000000000}"/>
  <bookViews>
    <workbookView xWindow="0" yWindow="0" windowWidth="20490" windowHeight="813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<sst xmlns="http://schemas.openxmlformats.org/spreadsheetml/2006/main" count="11" uniqueCount="11">
  <si>
    <t>Wavelength</t>
  </si>
  <si>
    <t>R% AOI=0° s-Pol. (%)</t>
  </si>
  <si>
    <t>R% AOI=0° p-Pol. (%)</t>
  </si>
  <si>
    <t>https://www.newport.com/</t>
  </si>
  <si>
    <t>Raw Data</t>
  </si>
  <si>
    <t>Reflectance Data for UV-Enhanced Aluminum Coating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</si>
  <si>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</si>
  <si>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</si>
  <si>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</si>
  <si>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t>Coating Code: UF.AR2</t>
  </si>
  <si>
    <r>
      <t>The data was collected at 0</t>
    </r>
    <r>
      <rPr>
        <sz val="11"/>
        <rFont val="Calibri"/>
        <family val="2"/>
      </rPr>
      <t>° AOI.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</si>
</sst>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5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</a:t>
            </a:r>
            <a:r>
              <a:rPr lang="en-US" baseline="0"/>
              <a:t> Code: UF.AR.2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2229785937738"/>
          <c:y val="0.14937099219906097"/>
          <c:w val="0.57047913247604543"/>
          <c:h val="0.6552202450271765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R% AOI=0° s-Pol. (%)</c:v>
                </c:pt>
              </c:strCache>
            </c:strRef>
          </c:tx>
          <c:marker>
            <c:symbol val="none"/>
          </c:marker>
          <c:cat>
            <c:numRef>
              <c:f>Sheet1!$G$2:$G$602</c:f>
              <c:numCache>
                <c:formatCode>General</c:formatCode>
                <c:ptCount val="601"/>
                <c:pt idx="0">
                  <c:v>500</c:v>
                </c:pt>
                <c:pt idx="1">
                  <c:v>501</c:v>
                </c:pt>
                <c:pt idx="2">
                  <c:v>502</c:v>
                </c:pt>
                <c:pt idx="3">
                  <c:v>503</c:v>
                </c:pt>
                <c:pt idx="4">
                  <c:v>504</c:v>
                </c:pt>
                <c:pt idx="5">
                  <c:v>505</c:v>
                </c:pt>
                <c:pt idx="6">
                  <c:v>506</c:v>
                </c:pt>
                <c:pt idx="7">
                  <c:v>507</c:v>
                </c:pt>
                <c:pt idx="8">
                  <c:v>508</c:v>
                </c:pt>
                <c:pt idx="9">
                  <c:v>509</c:v>
                </c:pt>
                <c:pt idx="10">
                  <c:v>510</c:v>
                </c:pt>
                <c:pt idx="11">
                  <c:v>511</c:v>
                </c:pt>
                <c:pt idx="12">
                  <c:v>512</c:v>
                </c:pt>
                <c:pt idx="13">
                  <c:v>513</c:v>
                </c:pt>
                <c:pt idx="14">
                  <c:v>514</c:v>
                </c:pt>
                <c:pt idx="15">
                  <c:v>515</c:v>
                </c:pt>
                <c:pt idx="16">
                  <c:v>516</c:v>
                </c:pt>
                <c:pt idx="17">
                  <c:v>517</c:v>
                </c:pt>
                <c:pt idx="18">
                  <c:v>518</c:v>
                </c:pt>
                <c:pt idx="19">
                  <c:v>519</c:v>
                </c:pt>
                <c:pt idx="20">
                  <c:v>520</c:v>
                </c:pt>
                <c:pt idx="21">
                  <c:v>521</c:v>
                </c:pt>
                <c:pt idx="22">
                  <c:v>522</c:v>
                </c:pt>
                <c:pt idx="23">
                  <c:v>523</c:v>
                </c:pt>
                <c:pt idx="24">
                  <c:v>524</c:v>
                </c:pt>
                <c:pt idx="25">
                  <c:v>525</c:v>
                </c:pt>
                <c:pt idx="26">
                  <c:v>526</c:v>
                </c:pt>
                <c:pt idx="27">
                  <c:v>527</c:v>
                </c:pt>
                <c:pt idx="28">
                  <c:v>528</c:v>
                </c:pt>
                <c:pt idx="29">
                  <c:v>529</c:v>
                </c:pt>
                <c:pt idx="30">
                  <c:v>530</c:v>
                </c:pt>
                <c:pt idx="31">
                  <c:v>531</c:v>
                </c:pt>
                <c:pt idx="32">
                  <c:v>532</c:v>
                </c:pt>
                <c:pt idx="33">
                  <c:v>533</c:v>
                </c:pt>
                <c:pt idx="34">
                  <c:v>534</c:v>
                </c:pt>
                <c:pt idx="35">
                  <c:v>535</c:v>
                </c:pt>
                <c:pt idx="36">
                  <c:v>536</c:v>
                </c:pt>
                <c:pt idx="37">
                  <c:v>537</c:v>
                </c:pt>
                <c:pt idx="38">
                  <c:v>538</c:v>
                </c:pt>
                <c:pt idx="39">
                  <c:v>539</c:v>
                </c:pt>
                <c:pt idx="40">
                  <c:v>540</c:v>
                </c:pt>
                <c:pt idx="41">
                  <c:v>541</c:v>
                </c:pt>
                <c:pt idx="42">
                  <c:v>542</c:v>
                </c:pt>
                <c:pt idx="43">
                  <c:v>543</c:v>
                </c:pt>
                <c:pt idx="44">
                  <c:v>544</c:v>
                </c:pt>
                <c:pt idx="45">
                  <c:v>545</c:v>
                </c:pt>
                <c:pt idx="46">
                  <c:v>546</c:v>
                </c:pt>
                <c:pt idx="47">
                  <c:v>547</c:v>
                </c:pt>
                <c:pt idx="48">
                  <c:v>548</c:v>
                </c:pt>
                <c:pt idx="49">
                  <c:v>549</c:v>
                </c:pt>
                <c:pt idx="50">
                  <c:v>550</c:v>
                </c:pt>
                <c:pt idx="51">
                  <c:v>551</c:v>
                </c:pt>
                <c:pt idx="52">
                  <c:v>552</c:v>
                </c:pt>
                <c:pt idx="53">
                  <c:v>553</c:v>
                </c:pt>
                <c:pt idx="54">
                  <c:v>554</c:v>
                </c:pt>
                <c:pt idx="55">
                  <c:v>555</c:v>
                </c:pt>
                <c:pt idx="56">
                  <c:v>556</c:v>
                </c:pt>
                <c:pt idx="57">
                  <c:v>557</c:v>
                </c:pt>
                <c:pt idx="58">
                  <c:v>558</c:v>
                </c:pt>
                <c:pt idx="59">
                  <c:v>559</c:v>
                </c:pt>
                <c:pt idx="60">
                  <c:v>560</c:v>
                </c:pt>
                <c:pt idx="61">
                  <c:v>561</c:v>
                </c:pt>
                <c:pt idx="62">
                  <c:v>562</c:v>
                </c:pt>
                <c:pt idx="63">
                  <c:v>563</c:v>
                </c:pt>
                <c:pt idx="64">
                  <c:v>564</c:v>
                </c:pt>
                <c:pt idx="65">
                  <c:v>565</c:v>
                </c:pt>
                <c:pt idx="66">
                  <c:v>566</c:v>
                </c:pt>
                <c:pt idx="67">
                  <c:v>567</c:v>
                </c:pt>
                <c:pt idx="68">
                  <c:v>568</c:v>
                </c:pt>
                <c:pt idx="69">
                  <c:v>569</c:v>
                </c:pt>
                <c:pt idx="70">
                  <c:v>570</c:v>
                </c:pt>
                <c:pt idx="71">
                  <c:v>571</c:v>
                </c:pt>
                <c:pt idx="72">
                  <c:v>572</c:v>
                </c:pt>
                <c:pt idx="73">
                  <c:v>573</c:v>
                </c:pt>
                <c:pt idx="74">
                  <c:v>574</c:v>
                </c:pt>
                <c:pt idx="75">
                  <c:v>575</c:v>
                </c:pt>
                <c:pt idx="76">
                  <c:v>576</c:v>
                </c:pt>
                <c:pt idx="77">
                  <c:v>577</c:v>
                </c:pt>
                <c:pt idx="78">
                  <c:v>578</c:v>
                </c:pt>
                <c:pt idx="79">
                  <c:v>579</c:v>
                </c:pt>
                <c:pt idx="80">
                  <c:v>580</c:v>
                </c:pt>
                <c:pt idx="81">
                  <c:v>581</c:v>
                </c:pt>
                <c:pt idx="82">
                  <c:v>582</c:v>
                </c:pt>
                <c:pt idx="83">
                  <c:v>583</c:v>
                </c:pt>
                <c:pt idx="84">
                  <c:v>584</c:v>
                </c:pt>
                <c:pt idx="85">
                  <c:v>585</c:v>
                </c:pt>
                <c:pt idx="86">
                  <c:v>586</c:v>
                </c:pt>
                <c:pt idx="87">
                  <c:v>587</c:v>
                </c:pt>
                <c:pt idx="88">
                  <c:v>588</c:v>
                </c:pt>
                <c:pt idx="89">
                  <c:v>589</c:v>
                </c:pt>
                <c:pt idx="90">
                  <c:v>590</c:v>
                </c:pt>
                <c:pt idx="91">
                  <c:v>591</c:v>
                </c:pt>
                <c:pt idx="92">
                  <c:v>592</c:v>
                </c:pt>
                <c:pt idx="93">
                  <c:v>593</c:v>
                </c:pt>
                <c:pt idx="94">
                  <c:v>594</c:v>
                </c:pt>
                <c:pt idx="95">
                  <c:v>595</c:v>
                </c:pt>
                <c:pt idx="96">
                  <c:v>596</c:v>
                </c:pt>
                <c:pt idx="97">
                  <c:v>597</c:v>
                </c:pt>
                <c:pt idx="98">
                  <c:v>598</c:v>
                </c:pt>
                <c:pt idx="99">
                  <c:v>599</c:v>
                </c:pt>
                <c:pt idx="100">
                  <c:v>600</c:v>
                </c:pt>
                <c:pt idx="101">
                  <c:v>601</c:v>
                </c:pt>
                <c:pt idx="102">
                  <c:v>602</c:v>
                </c:pt>
                <c:pt idx="103">
                  <c:v>603</c:v>
                </c:pt>
                <c:pt idx="104">
                  <c:v>604</c:v>
                </c:pt>
                <c:pt idx="105">
                  <c:v>605</c:v>
                </c:pt>
                <c:pt idx="106">
                  <c:v>606</c:v>
                </c:pt>
                <c:pt idx="107">
                  <c:v>607</c:v>
                </c:pt>
                <c:pt idx="108">
                  <c:v>608</c:v>
                </c:pt>
                <c:pt idx="109">
                  <c:v>609</c:v>
                </c:pt>
                <c:pt idx="110">
                  <c:v>610</c:v>
                </c:pt>
                <c:pt idx="111">
                  <c:v>611</c:v>
                </c:pt>
                <c:pt idx="112">
                  <c:v>612</c:v>
                </c:pt>
                <c:pt idx="113">
                  <c:v>613</c:v>
                </c:pt>
                <c:pt idx="114">
                  <c:v>614</c:v>
                </c:pt>
                <c:pt idx="115">
                  <c:v>615</c:v>
                </c:pt>
                <c:pt idx="116">
                  <c:v>616</c:v>
                </c:pt>
                <c:pt idx="117">
                  <c:v>617</c:v>
                </c:pt>
                <c:pt idx="118">
                  <c:v>618</c:v>
                </c:pt>
                <c:pt idx="119">
                  <c:v>619</c:v>
                </c:pt>
                <c:pt idx="120">
                  <c:v>620</c:v>
                </c:pt>
                <c:pt idx="121">
                  <c:v>621</c:v>
                </c:pt>
                <c:pt idx="122">
                  <c:v>622</c:v>
                </c:pt>
                <c:pt idx="123">
                  <c:v>623</c:v>
                </c:pt>
                <c:pt idx="124">
                  <c:v>624</c:v>
                </c:pt>
                <c:pt idx="125">
                  <c:v>625</c:v>
                </c:pt>
                <c:pt idx="126">
                  <c:v>626</c:v>
                </c:pt>
                <c:pt idx="127">
                  <c:v>627</c:v>
                </c:pt>
                <c:pt idx="128">
                  <c:v>628</c:v>
                </c:pt>
                <c:pt idx="129">
                  <c:v>629</c:v>
                </c:pt>
                <c:pt idx="130">
                  <c:v>630</c:v>
                </c:pt>
                <c:pt idx="131">
                  <c:v>631</c:v>
                </c:pt>
                <c:pt idx="132">
                  <c:v>632</c:v>
                </c:pt>
                <c:pt idx="133">
                  <c:v>633</c:v>
                </c:pt>
                <c:pt idx="134">
                  <c:v>634</c:v>
                </c:pt>
                <c:pt idx="135">
                  <c:v>635</c:v>
                </c:pt>
                <c:pt idx="136">
                  <c:v>636</c:v>
                </c:pt>
                <c:pt idx="137">
                  <c:v>637</c:v>
                </c:pt>
                <c:pt idx="138">
                  <c:v>638</c:v>
                </c:pt>
                <c:pt idx="139">
                  <c:v>639</c:v>
                </c:pt>
                <c:pt idx="140">
                  <c:v>640</c:v>
                </c:pt>
                <c:pt idx="141">
                  <c:v>641</c:v>
                </c:pt>
                <c:pt idx="142">
                  <c:v>642</c:v>
                </c:pt>
                <c:pt idx="143">
                  <c:v>643</c:v>
                </c:pt>
                <c:pt idx="144">
                  <c:v>644</c:v>
                </c:pt>
                <c:pt idx="145">
                  <c:v>645</c:v>
                </c:pt>
                <c:pt idx="146">
                  <c:v>646</c:v>
                </c:pt>
                <c:pt idx="147">
                  <c:v>647</c:v>
                </c:pt>
                <c:pt idx="148">
                  <c:v>648</c:v>
                </c:pt>
                <c:pt idx="149">
                  <c:v>649</c:v>
                </c:pt>
                <c:pt idx="150">
                  <c:v>650</c:v>
                </c:pt>
                <c:pt idx="151">
                  <c:v>651</c:v>
                </c:pt>
                <c:pt idx="152">
                  <c:v>652</c:v>
                </c:pt>
                <c:pt idx="153">
                  <c:v>653</c:v>
                </c:pt>
                <c:pt idx="154">
                  <c:v>654</c:v>
                </c:pt>
                <c:pt idx="155">
                  <c:v>655</c:v>
                </c:pt>
                <c:pt idx="156">
                  <c:v>656</c:v>
                </c:pt>
                <c:pt idx="157">
                  <c:v>657</c:v>
                </c:pt>
                <c:pt idx="158">
                  <c:v>658</c:v>
                </c:pt>
                <c:pt idx="159">
                  <c:v>659</c:v>
                </c:pt>
                <c:pt idx="160">
                  <c:v>660</c:v>
                </c:pt>
                <c:pt idx="161">
                  <c:v>661</c:v>
                </c:pt>
                <c:pt idx="162">
                  <c:v>662</c:v>
                </c:pt>
                <c:pt idx="163">
                  <c:v>663</c:v>
                </c:pt>
                <c:pt idx="164">
                  <c:v>664</c:v>
                </c:pt>
                <c:pt idx="165">
                  <c:v>665</c:v>
                </c:pt>
                <c:pt idx="166">
                  <c:v>666</c:v>
                </c:pt>
                <c:pt idx="167">
                  <c:v>667</c:v>
                </c:pt>
                <c:pt idx="168">
                  <c:v>668</c:v>
                </c:pt>
                <c:pt idx="169">
                  <c:v>669</c:v>
                </c:pt>
                <c:pt idx="170">
                  <c:v>670</c:v>
                </c:pt>
                <c:pt idx="171">
                  <c:v>671</c:v>
                </c:pt>
                <c:pt idx="172">
                  <c:v>672</c:v>
                </c:pt>
                <c:pt idx="173">
                  <c:v>673</c:v>
                </c:pt>
                <c:pt idx="174">
                  <c:v>674</c:v>
                </c:pt>
                <c:pt idx="175">
                  <c:v>675</c:v>
                </c:pt>
                <c:pt idx="176">
                  <c:v>676</c:v>
                </c:pt>
                <c:pt idx="177">
                  <c:v>677</c:v>
                </c:pt>
                <c:pt idx="178">
                  <c:v>678</c:v>
                </c:pt>
                <c:pt idx="179">
                  <c:v>679</c:v>
                </c:pt>
                <c:pt idx="180">
                  <c:v>680</c:v>
                </c:pt>
                <c:pt idx="181">
                  <c:v>681</c:v>
                </c:pt>
                <c:pt idx="182">
                  <c:v>682</c:v>
                </c:pt>
                <c:pt idx="183">
                  <c:v>683</c:v>
                </c:pt>
                <c:pt idx="184">
                  <c:v>684</c:v>
                </c:pt>
                <c:pt idx="185">
                  <c:v>685</c:v>
                </c:pt>
                <c:pt idx="186">
                  <c:v>686</c:v>
                </c:pt>
                <c:pt idx="187">
                  <c:v>687</c:v>
                </c:pt>
                <c:pt idx="188">
                  <c:v>688</c:v>
                </c:pt>
                <c:pt idx="189">
                  <c:v>689</c:v>
                </c:pt>
                <c:pt idx="190">
                  <c:v>690</c:v>
                </c:pt>
                <c:pt idx="191">
                  <c:v>691</c:v>
                </c:pt>
                <c:pt idx="192">
                  <c:v>692</c:v>
                </c:pt>
                <c:pt idx="193">
                  <c:v>693</c:v>
                </c:pt>
                <c:pt idx="194">
                  <c:v>694</c:v>
                </c:pt>
                <c:pt idx="195">
                  <c:v>695</c:v>
                </c:pt>
                <c:pt idx="196">
                  <c:v>696</c:v>
                </c:pt>
                <c:pt idx="197">
                  <c:v>697</c:v>
                </c:pt>
                <c:pt idx="198">
                  <c:v>698</c:v>
                </c:pt>
                <c:pt idx="199">
                  <c:v>699</c:v>
                </c:pt>
                <c:pt idx="200">
                  <c:v>700</c:v>
                </c:pt>
                <c:pt idx="201">
                  <c:v>701</c:v>
                </c:pt>
                <c:pt idx="202">
                  <c:v>702</c:v>
                </c:pt>
                <c:pt idx="203">
                  <c:v>703</c:v>
                </c:pt>
                <c:pt idx="204">
                  <c:v>704</c:v>
                </c:pt>
                <c:pt idx="205">
                  <c:v>705</c:v>
                </c:pt>
                <c:pt idx="206">
                  <c:v>706</c:v>
                </c:pt>
                <c:pt idx="207">
                  <c:v>707</c:v>
                </c:pt>
                <c:pt idx="208">
                  <c:v>708</c:v>
                </c:pt>
                <c:pt idx="209">
                  <c:v>709</c:v>
                </c:pt>
                <c:pt idx="210">
                  <c:v>710</c:v>
                </c:pt>
                <c:pt idx="211">
                  <c:v>711</c:v>
                </c:pt>
                <c:pt idx="212">
                  <c:v>712</c:v>
                </c:pt>
                <c:pt idx="213">
                  <c:v>713</c:v>
                </c:pt>
                <c:pt idx="214">
                  <c:v>714</c:v>
                </c:pt>
                <c:pt idx="215">
                  <c:v>715</c:v>
                </c:pt>
                <c:pt idx="216">
                  <c:v>716</c:v>
                </c:pt>
                <c:pt idx="217">
                  <c:v>717</c:v>
                </c:pt>
                <c:pt idx="218">
                  <c:v>718</c:v>
                </c:pt>
                <c:pt idx="219">
                  <c:v>719</c:v>
                </c:pt>
                <c:pt idx="220">
                  <c:v>720</c:v>
                </c:pt>
                <c:pt idx="221">
                  <c:v>721</c:v>
                </c:pt>
                <c:pt idx="222">
                  <c:v>722</c:v>
                </c:pt>
                <c:pt idx="223">
                  <c:v>723</c:v>
                </c:pt>
                <c:pt idx="224">
                  <c:v>724</c:v>
                </c:pt>
                <c:pt idx="225">
                  <c:v>725</c:v>
                </c:pt>
                <c:pt idx="226">
                  <c:v>726</c:v>
                </c:pt>
                <c:pt idx="227">
                  <c:v>727</c:v>
                </c:pt>
                <c:pt idx="228">
                  <c:v>728</c:v>
                </c:pt>
                <c:pt idx="229">
                  <c:v>729</c:v>
                </c:pt>
                <c:pt idx="230">
                  <c:v>730</c:v>
                </c:pt>
                <c:pt idx="231">
                  <c:v>731</c:v>
                </c:pt>
                <c:pt idx="232">
                  <c:v>732</c:v>
                </c:pt>
                <c:pt idx="233">
                  <c:v>733</c:v>
                </c:pt>
                <c:pt idx="234">
                  <c:v>734</c:v>
                </c:pt>
                <c:pt idx="235">
                  <c:v>735</c:v>
                </c:pt>
                <c:pt idx="236">
                  <c:v>736</c:v>
                </c:pt>
                <c:pt idx="237">
                  <c:v>737</c:v>
                </c:pt>
                <c:pt idx="238">
                  <c:v>738</c:v>
                </c:pt>
                <c:pt idx="239">
                  <c:v>739</c:v>
                </c:pt>
                <c:pt idx="240">
                  <c:v>740</c:v>
                </c:pt>
                <c:pt idx="241">
                  <c:v>741</c:v>
                </c:pt>
                <c:pt idx="242">
                  <c:v>742</c:v>
                </c:pt>
                <c:pt idx="243">
                  <c:v>743</c:v>
                </c:pt>
                <c:pt idx="244">
                  <c:v>744</c:v>
                </c:pt>
                <c:pt idx="245">
                  <c:v>745</c:v>
                </c:pt>
                <c:pt idx="246">
                  <c:v>746</c:v>
                </c:pt>
                <c:pt idx="247">
                  <c:v>747</c:v>
                </c:pt>
                <c:pt idx="248">
                  <c:v>748</c:v>
                </c:pt>
                <c:pt idx="249">
                  <c:v>749</c:v>
                </c:pt>
                <c:pt idx="250">
                  <c:v>750</c:v>
                </c:pt>
                <c:pt idx="251">
                  <c:v>751</c:v>
                </c:pt>
                <c:pt idx="252">
                  <c:v>752</c:v>
                </c:pt>
                <c:pt idx="253">
                  <c:v>753</c:v>
                </c:pt>
                <c:pt idx="254">
                  <c:v>754</c:v>
                </c:pt>
                <c:pt idx="255">
                  <c:v>755</c:v>
                </c:pt>
                <c:pt idx="256">
                  <c:v>756</c:v>
                </c:pt>
                <c:pt idx="257">
                  <c:v>757</c:v>
                </c:pt>
                <c:pt idx="258">
                  <c:v>758</c:v>
                </c:pt>
                <c:pt idx="259">
                  <c:v>759</c:v>
                </c:pt>
                <c:pt idx="260">
                  <c:v>760</c:v>
                </c:pt>
                <c:pt idx="261">
                  <c:v>761</c:v>
                </c:pt>
                <c:pt idx="262">
                  <c:v>762</c:v>
                </c:pt>
                <c:pt idx="263">
                  <c:v>763</c:v>
                </c:pt>
                <c:pt idx="264">
                  <c:v>764</c:v>
                </c:pt>
                <c:pt idx="265">
                  <c:v>765</c:v>
                </c:pt>
                <c:pt idx="266">
                  <c:v>766</c:v>
                </c:pt>
                <c:pt idx="267">
                  <c:v>767</c:v>
                </c:pt>
                <c:pt idx="268">
                  <c:v>768</c:v>
                </c:pt>
                <c:pt idx="269">
                  <c:v>769</c:v>
                </c:pt>
                <c:pt idx="270">
                  <c:v>770</c:v>
                </c:pt>
                <c:pt idx="271">
                  <c:v>771</c:v>
                </c:pt>
                <c:pt idx="272">
                  <c:v>772</c:v>
                </c:pt>
                <c:pt idx="273">
                  <c:v>773</c:v>
                </c:pt>
                <c:pt idx="274">
                  <c:v>774</c:v>
                </c:pt>
                <c:pt idx="275">
                  <c:v>775</c:v>
                </c:pt>
                <c:pt idx="276">
                  <c:v>776</c:v>
                </c:pt>
                <c:pt idx="277">
                  <c:v>777</c:v>
                </c:pt>
                <c:pt idx="278">
                  <c:v>778</c:v>
                </c:pt>
                <c:pt idx="279">
                  <c:v>779</c:v>
                </c:pt>
                <c:pt idx="280">
                  <c:v>780</c:v>
                </c:pt>
                <c:pt idx="281">
                  <c:v>781</c:v>
                </c:pt>
                <c:pt idx="282">
                  <c:v>782</c:v>
                </c:pt>
                <c:pt idx="283">
                  <c:v>783</c:v>
                </c:pt>
                <c:pt idx="284">
                  <c:v>784</c:v>
                </c:pt>
                <c:pt idx="285">
                  <c:v>785</c:v>
                </c:pt>
                <c:pt idx="286">
                  <c:v>786</c:v>
                </c:pt>
                <c:pt idx="287">
                  <c:v>787</c:v>
                </c:pt>
                <c:pt idx="288">
                  <c:v>788</c:v>
                </c:pt>
                <c:pt idx="289">
                  <c:v>789</c:v>
                </c:pt>
                <c:pt idx="290">
                  <c:v>790</c:v>
                </c:pt>
                <c:pt idx="291">
                  <c:v>791</c:v>
                </c:pt>
                <c:pt idx="292">
                  <c:v>792</c:v>
                </c:pt>
                <c:pt idx="293">
                  <c:v>793</c:v>
                </c:pt>
                <c:pt idx="294">
                  <c:v>794</c:v>
                </c:pt>
                <c:pt idx="295">
                  <c:v>795</c:v>
                </c:pt>
                <c:pt idx="296">
                  <c:v>796</c:v>
                </c:pt>
                <c:pt idx="297">
                  <c:v>797</c:v>
                </c:pt>
                <c:pt idx="298">
                  <c:v>798</c:v>
                </c:pt>
                <c:pt idx="299">
                  <c:v>799</c:v>
                </c:pt>
                <c:pt idx="300">
                  <c:v>800</c:v>
                </c:pt>
                <c:pt idx="301">
                  <c:v>801</c:v>
                </c:pt>
                <c:pt idx="302">
                  <c:v>802</c:v>
                </c:pt>
                <c:pt idx="303">
                  <c:v>803</c:v>
                </c:pt>
                <c:pt idx="304">
                  <c:v>804</c:v>
                </c:pt>
                <c:pt idx="305">
                  <c:v>805</c:v>
                </c:pt>
                <c:pt idx="306">
                  <c:v>806</c:v>
                </c:pt>
                <c:pt idx="307">
                  <c:v>807</c:v>
                </c:pt>
                <c:pt idx="308">
                  <c:v>808</c:v>
                </c:pt>
                <c:pt idx="309">
                  <c:v>809</c:v>
                </c:pt>
                <c:pt idx="310">
                  <c:v>810</c:v>
                </c:pt>
                <c:pt idx="311">
                  <c:v>811</c:v>
                </c:pt>
                <c:pt idx="312">
                  <c:v>812</c:v>
                </c:pt>
                <c:pt idx="313">
                  <c:v>813</c:v>
                </c:pt>
                <c:pt idx="314">
                  <c:v>814</c:v>
                </c:pt>
                <c:pt idx="315">
                  <c:v>815</c:v>
                </c:pt>
                <c:pt idx="316">
                  <c:v>816</c:v>
                </c:pt>
                <c:pt idx="317">
                  <c:v>817</c:v>
                </c:pt>
                <c:pt idx="318">
                  <c:v>818</c:v>
                </c:pt>
                <c:pt idx="319">
                  <c:v>819</c:v>
                </c:pt>
                <c:pt idx="320">
                  <c:v>820</c:v>
                </c:pt>
                <c:pt idx="321">
                  <c:v>821</c:v>
                </c:pt>
                <c:pt idx="322">
                  <c:v>822</c:v>
                </c:pt>
                <c:pt idx="323">
                  <c:v>823</c:v>
                </c:pt>
                <c:pt idx="324">
                  <c:v>824</c:v>
                </c:pt>
                <c:pt idx="325">
                  <c:v>825</c:v>
                </c:pt>
                <c:pt idx="326">
                  <c:v>826</c:v>
                </c:pt>
                <c:pt idx="327">
                  <c:v>827</c:v>
                </c:pt>
                <c:pt idx="328">
                  <c:v>828</c:v>
                </c:pt>
                <c:pt idx="329">
                  <c:v>829</c:v>
                </c:pt>
                <c:pt idx="330">
                  <c:v>830</c:v>
                </c:pt>
                <c:pt idx="331">
                  <c:v>831</c:v>
                </c:pt>
                <c:pt idx="332">
                  <c:v>832</c:v>
                </c:pt>
                <c:pt idx="333">
                  <c:v>833</c:v>
                </c:pt>
                <c:pt idx="334">
                  <c:v>834</c:v>
                </c:pt>
                <c:pt idx="335">
                  <c:v>835</c:v>
                </c:pt>
                <c:pt idx="336">
                  <c:v>836</c:v>
                </c:pt>
                <c:pt idx="337">
                  <c:v>837</c:v>
                </c:pt>
                <c:pt idx="338">
                  <c:v>838</c:v>
                </c:pt>
                <c:pt idx="339">
                  <c:v>839</c:v>
                </c:pt>
                <c:pt idx="340">
                  <c:v>840</c:v>
                </c:pt>
                <c:pt idx="341">
                  <c:v>841</c:v>
                </c:pt>
                <c:pt idx="342">
                  <c:v>842</c:v>
                </c:pt>
                <c:pt idx="343">
                  <c:v>843</c:v>
                </c:pt>
                <c:pt idx="344">
                  <c:v>844</c:v>
                </c:pt>
                <c:pt idx="345">
                  <c:v>845</c:v>
                </c:pt>
                <c:pt idx="346">
                  <c:v>846</c:v>
                </c:pt>
                <c:pt idx="347">
                  <c:v>847</c:v>
                </c:pt>
                <c:pt idx="348">
                  <c:v>848</c:v>
                </c:pt>
                <c:pt idx="349">
                  <c:v>849</c:v>
                </c:pt>
                <c:pt idx="350">
                  <c:v>850</c:v>
                </c:pt>
                <c:pt idx="351">
                  <c:v>851</c:v>
                </c:pt>
                <c:pt idx="352">
                  <c:v>852</c:v>
                </c:pt>
                <c:pt idx="353">
                  <c:v>853</c:v>
                </c:pt>
                <c:pt idx="354">
                  <c:v>854</c:v>
                </c:pt>
                <c:pt idx="355">
                  <c:v>855</c:v>
                </c:pt>
                <c:pt idx="356">
                  <c:v>856</c:v>
                </c:pt>
                <c:pt idx="357">
                  <c:v>857</c:v>
                </c:pt>
                <c:pt idx="358">
                  <c:v>858</c:v>
                </c:pt>
                <c:pt idx="359">
                  <c:v>859</c:v>
                </c:pt>
                <c:pt idx="360">
                  <c:v>860</c:v>
                </c:pt>
                <c:pt idx="361">
                  <c:v>861</c:v>
                </c:pt>
                <c:pt idx="362">
                  <c:v>862</c:v>
                </c:pt>
                <c:pt idx="363">
                  <c:v>863</c:v>
                </c:pt>
                <c:pt idx="364">
                  <c:v>864</c:v>
                </c:pt>
                <c:pt idx="365">
                  <c:v>865</c:v>
                </c:pt>
                <c:pt idx="366">
                  <c:v>866</c:v>
                </c:pt>
                <c:pt idx="367">
                  <c:v>867</c:v>
                </c:pt>
                <c:pt idx="368">
                  <c:v>868</c:v>
                </c:pt>
                <c:pt idx="369">
                  <c:v>869</c:v>
                </c:pt>
                <c:pt idx="370">
                  <c:v>870</c:v>
                </c:pt>
                <c:pt idx="371">
                  <c:v>871</c:v>
                </c:pt>
                <c:pt idx="372">
                  <c:v>872</c:v>
                </c:pt>
                <c:pt idx="373">
                  <c:v>873</c:v>
                </c:pt>
                <c:pt idx="374">
                  <c:v>874</c:v>
                </c:pt>
                <c:pt idx="375">
                  <c:v>875</c:v>
                </c:pt>
                <c:pt idx="376">
                  <c:v>876</c:v>
                </c:pt>
                <c:pt idx="377">
                  <c:v>877</c:v>
                </c:pt>
                <c:pt idx="378">
                  <c:v>878</c:v>
                </c:pt>
                <c:pt idx="379">
                  <c:v>879</c:v>
                </c:pt>
                <c:pt idx="380">
                  <c:v>880</c:v>
                </c:pt>
                <c:pt idx="381">
                  <c:v>881</c:v>
                </c:pt>
                <c:pt idx="382">
                  <c:v>882</c:v>
                </c:pt>
                <c:pt idx="383">
                  <c:v>883</c:v>
                </c:pt>
                <c:pt idx="384">
                  <c:v>884</c:v>
                </c:pt>
                <c:pt idx="385">
                  <c:v>885</c:v>
                </c:pt>
                <c:pt idx="386">
                  <c:v>886</c:v>
                </c:pt>
                <c:pt idx="387">
                  <c:v>887</c:v>
                </c:pt>
                <c:pt idx="388">
                  <c:v>888</c:v>
                </c:pt>
                <c:pt idx="389">
                  <c:v>889</c:v>
                </c:pt>
                <c:pt idx="390">
                  <c:v>890</c:v>
                </c:pt>
                <c:pt idx="391">
                  <c:v>891</c:v>
                </c:pt>
                <c:pt idx="392">
                  <c:v>892</c:v>
                </c:pt>
                <c:pt idx="393">
                  <c:v>893</c:v>
                </c:pt>
                <c:pt idx="394">
                  <c:v>894</c:v>
                </c:pt>
                <c:pt idx="395">
                  <c:v>895</c:v>
                </c:pt>
                <c:pt idx="396">
                  <c:v>896</c:v>
                </c:pt>
                <c:pt idx="397">
                  <c:v>897</c:v>
                </c:pt>
                <c:pt idx="398">
                  <c:v>898</c:v>
                </c:pt>
                <c:pt idx="399">
                  <c:v>899</c:v>
                </c:pt>
                <c:pt idx="400">
                  <c:v>900</c:v>
                </c:pt>
                <c:pt idx="401">
                  <c:v>901</c:v>
                </c:pt>
                <c:pt idx="402">
                  <c:v>902</c:v>
                </c:pt>
                <c:pt idx="403">
                  <c:v>903</c:v>
                </c:pt>
                <c:pt idx="404">
                  <c:v>904</c:v>
                </c:pt>
                <c:pt idx="405">
                  <c:v>905</c:v>
                </c:pt>
                <c:pt idx="406">
                  <c:v>906</c:v>
                </c:pt>
                <c:pt idx="407">
                  <c:v>907</c:v>
                </c:pt>
                <c:pt idx="408">
                  <c:v>908</c:v>
                </c:pt>
                <c:pt idx="409">
                  <c:v>909</c:v>
                </c:pt>
                <c:pt idx="410">
                  <c:v>910</c:v>
                </c:pt>
                <c:pt idx="411">
                  <c:v>911</c:v>
                </c:pt>
                <c:pt idx="412">
                  <c:v>912</c:v>
                </c:pt>
                <c:pt idx="413">
                  <c:v>913</c:v>
                </c:pt>
                <c:pt idx="414">
                  <c:v>914</c:v>
                </c:pt>
                <c:pt idx="415">
                  <c:v>915</c:v>
                </c:pt>
                <c:pt idx="416">
                  <c:v>916</c:v>
                </c:pt>
                <c:pt idx="417">
                  <c:v>917</c:v>
                </c:pt>
                <c:pt idx="418">
                  <c:v>918</c:v>
                </c:pt>
                <c:pt idx="419">
                  <c:v>919</c:v>
                </c:pt>
                <c:pt idx="420">
                  <c:v>920</c:v>
                </c:pt>
                <c:pt idx="421">
                  <c:v>921</c:v>
                </c:pt>
                <c:pt idx="422">
                  <c:v>922</c:v>
                </c:pt>
                <c:pt idx="423">
                  <c:v>923</c:v>
                </c:pt>
                <c:pt idx="424">
                  <c:v>924</c:v>
                </c:pt>
                <c:pt idx="425">
                  <c:v>925</c:v>
                </c:pt>
                <c:pt idx="426">
                  <c:v>926</c:v>
                </c:pt>
                <c:pt idx="427">
                  <c:v>927</c:v>
                </c:pt>
                <c:pt idx="428">
                  <c:v>928</c:v>
                </c:pt>
                <c:pt idx="429">
                  <c:v>929</c:v>
                </c:pt>
                <c:pt idx="430">
                  <c:v>930</c:v>
                </c:pt>
                <c:pt idx="431">
                  <c:v>931</c:v>
                </c:pt>
                <c:pt idx="432">
                  <c:v>932</c:v>
                </c:pt>
                <c:pt idx="433">
                  <c:v>933</c:v>
                </c:pt>
                <c:pt idx="434">
                  <c:v>934</c:v>
                </c:pt>
                <c:pt idx="435">
                  <c:v>935</c:v>
                </c:pt>
                <c:pt idx="436">
                  <c:v>936</c:v>
                </c:pt>
                <c:pt idx="437">
                  <c:v>937</c:v>
                </c:pt>
                <c:pt idx="438">
                  <c:v>938</c:v>
                </c:pt>
                <c:pt idx="439">
                  <c:v>939</c:v>
                </c:pt>
                <c:pt idx="440">
                  <c:v>940</c:v>
                </c:pt>
                <c:pt idx="441">
                  <c:v>941</c:v>
                </c:pt>
                <c:pt idx="442">
                  <c:v>942</c:v>
                </c:pt>
                <c:pt idx="443">
                  <c:v>943</c:v>
                </c:pt>
                <c:pt idx="444">
                  <c:v>944</c:v>
                </c:pt>
                <c:pt idx="445">
                  <c:v>945</c:v>
                </c:pt>
                <c:pt idx="446">
                  <c:v>946</c:v>
                </c:pt>
                <c:pt idx="447">
                  <c:v>947</c:v>
                </c:pt>
                <c:pt idx="448">
                  <c:v>948</c:v>
                </c:pt>
                <c:pt idx="449">
                  <c:v>949</c:v>
                </c:pt>
                <c:pt idx="450">
                  <c:v>950</c:v>
                </c:pt>
                <c:pt idx="451">
                  <c:v>951</c:v>
                </c:pt>
                <c:pt idx="452">
                  <c:v>952</c:v>
                </c:pt>
                <c:pt idx="453">
                  <c:v>953</c:v>
                </c:pt>
                <c:pt idx="454">
                  <c:v>954</c:v>
                </c:pt>
                <c:pt idx="455">
                  <c:v>955</c:v>
                </c:pt>
                <c:pt idx="456">
                  <c:v>956</c:v>
                </c:pt>
                <c:pt idx="457">
                  <c:v>957</c:v>
                </c:pt>
                <c:pt idx="458">
                  <c:v>958</c:v>
                </c:pt>
                <c:pt idx="459">
                  <c:v>959</c:v>
                </c:pt>
                <c:pt idx="460">
                  <c:v>960</c:v>
                </c:pt>
                <c:pt idx="461">
                  <c:v>961</c:v>
                </c:pt>
                <c:pt idx="462">
                  <c:v>962</c:v>
                </c:pt>
                <c:pt idx="463">
                  <c:v>963</c:v>
                </c:pt>
                <c:pt idx="464">
                  <c:v>964</c:v>
                </c:pt>
                <c:pt idx="465">
                  <c:v>965</c:v>
                </c:pt>
                <c:pt idx="466">
                  <c:v>966</c:v>
                </c:pt>
                <c:pt idx="467">
                  <c:v>967</c:v>
                </c:pt>
                <c:pt idx="468">
                  <c:v>968</c:v>
                </c:pt>
                <c:pt idx="469">
                  <c:v>969</c:v>
                </c:pt>
                <c:pt idx="470">
                  <c:v>970</c:v>
                </c:pt>
                <c:pt idx="471">
                  <c:v>971</c:v>
                </c:pt>
                <c:pt idx="472">
                  <c:v>972</c:v>
                </c:pt>
                <c:pt idx="473">
                  <c:v>973</c:v>
                </c:pt>
                <c:pt idx="474">
                  <c:v>974</c:v>
                </c:pt>
                <c:pt idx="475">
                  <c:v>975</c:v>
                </c:pt>
                <c:pt idx="476">
                  <c:v>976</c:v>
                </c:pt>
                <c:pt idx="477">
                  <c:v>977</c:v>
                </c:pt>
                <c:pt idx="478">
                  <c:v>978</c:v>
                </c:pt>
                <c:pt idx="479">
                  <c:v>979</c:v>
                </c:pt>
                <c:pt idx="480">
                  <c:v>980</c:v>
                </c:pt>
                <c:pt idx="481">
                  <c:v>981</c:v>
                </c:pt>
                <c:pt idx="482">
                  <c:v>982</c:v>
                </c:pt>
                <c:pt idx="483">
                  <c:v>983</c:v>
                </c:pt>
                <c:pt idx="484">
                  <c:v>984</c:v>
                </c:pt>
                <c:pt idx="485">
                  <c:v>985</c:v>
                </c:pt>
                <c:pt idx="486">
                  <c:v>986</c:v>
                </c:pt>
                <c:pt idx="487">
                  <c:v>987</c:v>
                </c:pt>
                <c:pt idx="488">
                  <c:v>988</c:v>
                </c:pt>
                <c:pt idx="489">
                  <c:v>989</c:v>
                </c:pt>
                <c:pt idx="490">
                  <c:v>990</c:v>
                </c:pt>
                <c:pt idx="491">
                  <c:v>991</c:v>
                </c:pt>
                <c:pt idx="492">
                  <c:v>992</c:v>
                </c:pt>
                <c:pt idx="493">
                  <c:v>993</c:v>
                </c:pt>
                <c:pt idx="494">
                  <c:v>994</c:v>
                </c:pt>
                <c:pt idx="495">
                  <c:v>995</c:v>
                </c:pt>
                <c:pt idx="496">
                  <c:v>996</c:v>
                </c:pt>
                <c:pt idx="497">
                  <c:v>997</c:v>
                </c:pt>
                <c:pt idx="498">
                  <c:v>998</c:v>
                </c:pt>
                <c:pt idx="499">
                  <c:v>999</c:v>
                </c:pt>
                <c:pt idx="500">
                  <c:v>1000</c:v>
                </c:pt>
                <c:pt idx="501">
                  <c:v>1001</c:v>
                </c:pt>
                <c:pt idx="502">
                  <c:v>1002</c:v>
                </c:pt>
                <c:pt idx="503">
                  <c:v>1003</c:v>
                </c:pt>
                <c:pt idx="504">
                  <c:v>1004</c:v>
                </c:pt>
                <c:pt idx="505">
                  <c:v>1005</c:v>
                </c:pt>
                <c:pt idx="506">
                  <c:v>1006</c:v>
                </c:pt>
                <c:pt idx="507">
                  <c:v>1007</c:v>
                </c:pt>
                <c:pt idx="508">
                  <c:v>1008</c:v>
                </c:pt>
                <c:pt idx="509">
                  <c:v>1009</c:v>
                </c:pt>
                <c:pt idx="510">
                  <c:v>1010</c:v>
                </c:pt>
                <c:pt idx="511">
                  <c:v>1011</c:v>
                </c:pt>
                <c:pt idx="512">
                  <c:v>1012</c:v>
                </c:pt>
                <c:pt idx="513">
                  <c:v>1013</c:v>
                </c:pt>
                <c:pt idx="514">
                  <c:v>1014</c:v>
                </c:pt>
                <c:pt idx="515">
                  <c:v>1015</c:v>
                </c:pt>
                <c:pt idx="516">
                  <c:v>1016</c:v>
                </c:pt>
                <c:pt idx="517">
                  <c:v>1017</c:v>
                </c:pt>
                <c:pt idx="518">
                  <c:v>1018</c:v>
                </c:pt>
                <c:pt idx="519">
                  <c:v>1019</c:v>
                </c:pt>
                <c:pt idx="520">
                  <c:v>1020</c:v>
                </c:pt>
                <c:pt idx="521">
                  <c:v>1021</c:v>
                </c:pt>
                <c:pt idx="522">
                  <c:v>1022</c:v>
                </c:pt>
                <c:pt idx="523">
                  <c:v>1023</c:v>
                </c:pt>
                <c:pt idx="524">
                  <c:v>1024</c:v>
                </c:pt>
                <c:pt idx="525">
                  <c:v>1025</c:v>
                </c:pt>
                <c:pt idx="526">
                  <c:v>1026</c:v>
                </c:pt>
                <c:pt idx="527">
                  <c:v>1027</c:v>
                </c:pt>
                <c:pt idx="528">
                  <c:v>1028</c:v>
                </c:pt>
                <c:pt idx="529">
                  <c:v>1029</c:v>
                </c:pt>
                <c:pt idx="530">
                  <c:v>1030</c:v>
                </c:pt>
                <c:pt idx="531">
                  <c:v>1031</c:v>
                </c:pt>
                <c:pt idx="532">
                  <c:v>1032</c:v>
                </c:pt>
                <c:pt idx="533">
                  <c:v>1033</c:v>
                </c:pt>
                <c:pt idx="534">
                  <c:v>1034</c:v>
                </c:pt>
                <c:pt idx="535">
                  <c:v>1035</c:v>
                </c:pt>
                <c:pt idx="536">
                  <c:v>1036</c:v>
                </c:pt>
                <c:pt idx="537">
                  <c:v>1037</c:v>
                </c:pt>
                <c:pt idx="538">
                  <c:v>1038</c:v>
                </c:pt>
                <c:pt idx="539">
                  <c:v>1039</c:v>
                </c:pt>
                <c:pt idx="540">
                  <c:v>1040</c:v>
                </c:pt>
                <c:pt idx="541">
                  <c:v>1041</c:v>
                </c:pt>
                <c:pt idx="542">
                  <c:v>1042</c:v>
                </c:pt>
                <c:pt idx="543">
                  <c:v>1043</c:v>
                </c:pt>
                <c:pt idx="544">
                  <c:v>1044</c:v>
                </c:pt>
                <c:pt idx="545">
                  <c:v>1045</c:v>
                </c:pt>
                <c:pt idx="546">
                  <c:v>1046</c:v>
                </c:pt>
                <c:pt idx="547">
                  <c:v>1047</c:v>
                </c:pt>
                <c:pt idx="548">
                  <c:v>1048</c:v>
                </c:pt>
                <c:pt idx="549">
                  <c:v>1049</c:v>
                </c:pt>
                <c:pt idx="550">
                  <c:v>1050</c:v>
                </c:pt>
                <c:pt idx="551">
                  <c:v>1051</c:v>
                </c:pt>
                <c:pt idx="552">
                  <c:v>1052</c:v>
                </c:pt>
                <c:pt idx="553">
                  <c:v>1053</c:v>
                </c:pt>
                <c:pt idx="554">
                  <c:v>1054</c:v>
                </c:pt>
                <c:pt idx="555">
                  <c:v>1055</c:v>
                </c:pt>
                <c:pt idx="556">
                  <c:v>1056</c:v>
                </c:pt>
                <c:pt idx="557">
                  <c:v>1057</c:v>
                </c:pt>
                <c:pt idx="558">
                  <c:v>1058</c:v>
                </c:pt>
                <c:pt idx="559">
                  <c:v>1059</c:v>
                </c:pt>
                <c:pt idx="560">
                  <c:v>1060</c:v>
                </c:pt>
                <c:pt idx="561">
                  <c:v>1061</c:v>
                </c:pt>
                <c:pt idx="562">
                  <c:v>1062</c:v>
                </c:pt>
                <c:pt idx="563">
                  <c:v>1063</c:v>
                </c:pt>
                <c:pt idx="564">
                  <c:v>1064</c:v>
                </c:pt>
                <c:pt idx="565">
                  <c:v>1065</c:v>
                </c:pt>
                <c:pt idx="566">
                  <c:v>1066</c:v>
                </c:pt>
                <c:pt idx="567">
                  <c:v>1067</c:v>
                </c:pt>
                <c:pt idx="568">
                  <c:v>1068</c:v>
                </c:pt>
                <c:pt idx="569">
                  <c:v>1069</c:v>
                </c:pt>
                <c:pt idx="570">
                  <c:v>1070</c:v>
                </c:pt>
                <c:pt idx="571">
                  <c:v>1071</c:v>
                </c:pt>
                <c:pt idx="572">
                  <c:v>1072</c:v>
                </c:pt>
                <c:pt idx="573">
                  <c:v>1073</c:v>
                </c:pt>
                <c:pt idx="574">
                  <c:v>1074</c:v>
                </c:pt>
                <c:pt idx="575">
                  <c:v>1075</c:v>
                </c:pt>
                <c:pt idx="576">
                  <c:v>1076</c:v>
                </c:pt>
                <c:pt idx="577">
                  <c:v>1077</c:v>
                </c:pt>
                <c:pt idx="578">
                  <c:v>1078</c:v>
                </c:pt>
                <c:pt idx="579">
                  <c:v>1079</c:v>
                </c:pt>
                <c:pt idx="580">
                  <c:v>1080</c:v>
                </c:pt>
                <c:pt idx="581">
                  <c:v>1081</c:v>
                </c:pt>
                <c:pt idx="582">
                  <c:v>1082</c:v>
                </c:pt>
                <c:pt idx="583">
                  <c:v>1083</c:v>
                </c:pt>
                <c:pt idx="584">
                  <c:v>1084</c:v>
                </c:pt>
                <c:pt idx="585">
                  <c:v>1085</c:v>
                </c:pt>
                <c:pt idx="586">
                  <c:v>1086</c:v>
                </c:pt>
                <c:pt idx="587">
                  <c:v>1087</c:v>
                </c:pt>
                <c:pt idx="588">
                  <c:v>1088</c:v>
                </c:pt>
                <c:pt idx="589">
                  <c:v>1089</c:v>
                </c:pt>
                <c:pt idx="590">
                  <c:v>1090</c:v>
                </c:pt>
                <c:pt idx="591">
                  <c:v>1091</c:v>
                </c:pt>
                <c:pt idx="592">
                  <c:v>1092</c:v>
                </c:pt>
                <c:pt idx="593">
                  <c:v>1093</c:v>
                </c:pt>
                <c:pt idx="594">
                  <c:v>1094</c:v>
                </c:pt>
                <c:pt idx="595">
                  <c:v>1095</c:v>
                </c:pt>
                <c:pt idx="596">
                  <c:v>1096</c:v>
                </c:pt>
                <c:pt idx="597">
                  <c:v>1097</c:v>
                </c:pt>
                <c:pt idx="598">
                  <c:v>1098</c:v>
                </c:pt>
                <c:pt idx="599">
                  <c:v>1099</c:v>
                </c:pt>
                <c:pt idx="600">
                  <c:v>1100</c:v>
                </c:pt>
              </c:numCache>
            </c:numRef>
          </c:cat>
          <c:val>
            <c:numRef>
              <c:f>Sheet1!$H$2:$H$602</c:f>
              <c:numCache>
                <c:formatCode>General</c:formatCode>
                <c:ptCount val="601"/>
                <c:pt idx="0">
                  <c:v>36.773099999999999</c:v>
                </c:pt>
                <c:pt idx="1">
                  <c:v>36.354100000000003</c:v>
                </c:pt>
                <c:pt idx="2">
                  <c:v>35.929400000000001</c:v>
                </c:pt>
                <c:pt idx="3">
                  <c:v>35.499200000000002</c:v>
                </c:pt>
                <c:pt idx="4">
                  <c:v>35.063800000000001</c:v>
                </c:pt>
                <c:pt idx="5">
                  <c:v>34.623399999999997</c:v>
                </c:pt>
                <c:pt idx="6">
                  <c:v>34.1783</c:v>
                </c:pt>
                <c:pt idx="7">
                  <c:v>33.7286</c:v>
                </c:pt>
                <c:pt idx="8">
                  <c:v>33.274700000000003</c:v>
                </c:pt>
                <c:pt idx="9">
                  <c:v>32.816699999999997</c:v>
                </c:pt>
                <c:pt idx="10">
                  <c:v>32.354999999999997</c:v>
                </c:pt>
                <c:pt idx="11">
                  <c:v>31.902799999999999</c:v>
                </c:pt>
                <c:pt idx="12">
                  <c:v>31.447500000000002</c:v>
                </c:pt>
                <c:pt idx="13">
                  <c:v>30.9893</c:v>
                </c:pt>
                <c:pt idx="14">
                  <c:v>30.528400000000001</c:v>
                </c:pt>
                <c:pt idx="15">
                  <c:v>30.065000000000001</c:v>
                </c:pt>
                <c:pt idx="16">
                  <c:v>29.599499999999999</c:v>
                </c:pt>
                <c:pt idx="17">
                  <c:v>29.132000000000001</c:v>
                </c:pt>
                <c:pt idx="18">
                  <c:v>28.662800000000001</c:v>
                </c:pt>
                <c:pt idx="19">
                  <c:v>28.1922</c:v>
                </c:pt>
                <c:pt idx="20">
                  <c:v>27.720500000000001</c:v>
                </c:pt>
                <c:pt idx="21">
                  <c:v>27.247699999999998</c:v>
                </c:pt>
                <c:pt idx="22">
                  <c:v>26.7743</c:v>
                </c:pt>
                <c:pt idx="23">
                  <c:v>26.3005</c:v>
                </c:pt>
                <c:pt idx="24">
                  <c:v>25.826499999999999</c:v>
                </c:pt>
                <c:pt idx="25">
                  <c:v>25.352599999999999</c:v>
                </c:pt>
                <c:pt idx="26">
                  <c:v>24.879100000000001</c:v>
                </c:pt>
                <c:pt idx="27">
                  <c:v>24.406099999999999</c:v>
                </c:pt>
                <c:pt idx="28">
                  <c:v>23.934000000000001</c:v>
                </c:pt>
                <c:pt idx="29">
                  <c:v>23.462900000000001</c:v>
                </c:pt>
                <c:pt idx="30">
                  <c:v>22.993200000000002</c:v>
                </c:pt>
                <c:pt idx="31">
                  <c:v>22.525099999999998</c:v>
                </c:pt>
                <c:pt idx="32">
                  <c:v>22.058700000000002</c:v>
                </c:pt>
                <c:pt idx="33">
                  <c:v>21.5944</c:v>
                </c:pt>
                <c:pt idx="34">
                  <c:v>21.1325</c:v>
                </c:pt>
                <c:pt idx="35">
                  <c:v>20.672999999999998</c:v>
                </c:pt>
                <c:pt idx="36">
                  <c:v>20.2163</c:v>
                </c:pt>
                <c:pt idx="37">
                  <c:v>19.762499999999999</c:v>
                </c:pt>
                <c:pt idx="38">
                  <c:v>19.311900000000001</c:v>
                </c:pt>
                <c:pt idx="39">
                  <c:v>18.864699999999999</c:v>
                </c:pt>
                <c:pt idx="40">
                  <c:v>18.421099999999999</c:v>
                </c:pt>
                <c:pt idx="41">
                  <c:v>17.981300000000001</c:v>
                </c:pt>
                <c:pt idx="42">
                  <c:v>17.545500000000001</c:v>
                </c:pt>
                <c:pt idx="43">
                  <c:v>17.113900000000001</c:v>
                </c:pt>
                <c:pt idx="44">
                  <c:v>16.686699999999998</c:v>
                </c:pt>
                <c:pt idx="45">
                  <c:v>16.263999999999999</c:v>
                </c:pt>
                <c:pt idx="46">
                  <c:v>15.8461</c:v>
                </c:pt>
                <c:pt idx="47">
                  <c:v>15.433</c:v>
                </c:pt>
                <c:pt idx="48">
                  <c:v>15.024900000000001</c:v>
                </c:pt>
                <c:pt idx="49">
                  <c:v>14.622</c:v>
                </c:pt>
                <c:pt idx="50">
                  <c:v>14.224500000000001</c:v>
                </c:pt>
                <c:pt idx="51">
                  <c:v>13.832800000000001</c:v>
                </c:pt>
                <c:pt idx="52">
                  <c:v>13.4467</c:v>
                </c:pt>
                <c:pt idx="53">
                  <c:v>13.0663</c:v>
                </c:pt>
                <c:pt idx="54">
                  <c:v>12.691700000000001</c:v>
                </c:pt>
                <c:pt idx="55">
                  <c:v>12.323</c:v>
                </c:pt>
                <c:pt idx="56">
                  <c:v>11.9603</c:v>
                </c:pt>
                <c:pt idx="57">
                  <c:v>11.6036</c:v>
                </c:pt>
                <c:pt idx="58">
                  <c:v>11.2532</c:v>
                </c:pt>
                <c:pt idx="59">
                  <c:v>10.908899999999999</c:v>
                </c:pt>
                <c:pt idx="60">
                  <c:v>10.571</c:v>
                </c:pt>
                <c:pt idx="61">
                  <c:v>10.2394</c:v>
                </c:pt>
                <c:pt idx="62">
                  <c:v>9.9141999999999992</c:v>
                </c:pt>
                <c:pt idx="63">
                  <c:v>9.5953999999999997</c:v>
                </c:pt>
                <c:pt idx="64">
                  <c:v>9.2832000000000008</c:v>
                </c:pt>
                <c:pt idx="65">
                  <c:v>8.9773999999999994</c:v>
                </c:pt>
                <c:pt idx="66">
                  <c:v>8.6781000000000006</c:v>
                </c:pt>
                <c:pt idx="67">
                  <c:v>8.3853000000000009</c:v>
                </c:pt>
                <c:pt idx="68">
                  <c:v>8.0991</c:v>
                </c:pt>
                <c:pt idx="69">
                  <c:v>7.8224999999999998</c:v>
                </c:pt>
                <c:pt idx="70">
                  <c:v>7.5523999999999996</c:v>
                </c:pt>
                <c:pt idx="71">
                  <c:v>7.2885999999999997</c:v>
                </c:pt>
                <c:pt idx="72">
                  <c:v>7.0312000000000001</c:v>
                </c:pt>
                <c:pt idx="73">
                  <c:v>6.7801</c:v>
                </c:pt>
                <c:pt idx="74">
                  <c:v>6.5353000000000003</c:v>
                </c:pt>
                <c:pt idx="75">
                  <c:v>6.2967000000000004</c:v>
                </c:pt>
                <c:pt idx="76">
                  <c:v>6.0643000000000002</c:v>
                </c:pt>
                <c:pt idx="77">
                  <c:v>5.8380999999999998</c:v>
                </c:pt>
                <c:pt idx="78">
                  <c:v>5.6178999999999997</c:v>
                </c:pt>
                <c:pt idx="79">
                  <c:v>5.4039000000000001</c:v>
                </c:pt>
                <c:pt idx="80">
                  <c:v>5.1958000000000002</c:v>
                </c:pt>
                <c:pt idx="81">
                  <c:v>4.9935999999999998</c:v>
                </c:pt>
                <c:pt idx="82">
                  <c:v>4.7972999999999999</c:v>
                </c:pt>
                <c:pt idx="83">
                  <c:v>4.6067999999999998</c:v>
                </c:pt>
                <c:pt idx="84">
                  <c:v>4.4218999999999999</c:v>
                </c:pt>
                <c:pt idx="85">
                  <c:v>4.2427999999999999</c:v>
                </c:pt>
                <c:pt idx="86">
                  <c:v>4.0690999999999997</c:v>
                </c:pt>
                <c:pt idx="87">
                  <c:v>3.9009</c:v>
                </c:pt>
                <c:pt idx="88">
                  <c:v>3.7381000000000002</c:v>
                </c:pt>
                <c:pt idx="89">
                  <c:v>3.5806</c:v>
                </c:pt>
                <c:pt idx="90">
                  <c:v>3.4281999999999999</c:v>
                </c:pt>
                <c:pt idx="91">
                  <c:v>3.2810000000000001</c:v>
                </c:pt>
                <c:pt idx="92">
                  <c:v>3.1387999999999998</c:v>
                </c:pt>
                <c:pt idx="93">
                  <c:v>3.0015000000000001</c:v>
                </c:pt>
                <c:pt idx="94">
                  <c:v>2.8690000000000002</c:v>
                </c:pt>
                <c:pt idx="95">
                  <c:v>2.7412000000000001</c:v>
                </c:pt>
                <c:pt idx="96">
                  <c:v>2.6179999999999999</c:v>
                </c:pt>
                <c:pt idx="97">
                  <c:v>2.4994000000000001</c:v>
                </c:pt>
                <c:pt idx="98">
                  <c:v>2.3851</c:v>
                </c:pt>
                <c:pt idx="99">
                  <c:v>2.2751999999999999</c:v>
                </c:pt>
                <c:pt idx="100">
                  <c:v>2.1695000000000002</c:v>
                </c:pt>
                <c:pt idx="101">
                  <c:v>2.0678999999999998</c:v>
                </c:pt>
                <c:pt idx="102">
                  <c:v>1.9702999999999999</c:v>
                </c:pt>
                <c:pt idx="103">
                  <c:v>1.8767</c:v>
                </c:pt>
                <c:pt idx="104">
                  <c:v>1.7867999999999999</c:v>
                </c:pt>
                <c:pt idx="105">
                  <c:v>1.7005999999999999</c:v>
                </c:pt>
                <c:pt idx="106">
                  <c:v>1.6181000000000001</c:v>
                </c:pt>
                <c:pt idx="107">
                  <c:v>1.5389999999999999</c:v>
                </c:pt>
                <c:pt idx="108">
                  <c:v>1.4634</c:v>
                </c:pt>
                <c:pt idx="109">
                  <c:v>1.391</c:v>
                </c:pt>
                <c:pt idx="110">
                  <c:v>1.3219000000000001</c:v>
                </c:pt>
                <c:pt idx="111">
                  <c:v>1.2559</c:v>
                </c:pt>
                <c:pt idx="112">
                  <c:v>1.1929000000000001</c:v>
                </c:pt>
                <c:pt idx="113">
                  <c:v>1.1329</c:v>
                </c:pt>
                <c:pt idx="114">
                  <c:v>1.0757000000000001</c:v>
                </c:pt>
                <c:pt idx="115">
                  <c:v>1.0212000000000001</c:v>
                </c:pt>
                <c:pt idx="116">
                  <c:v>0.96940000000000004</c:v>
                </c:pt>
                <c:pt idx="117">
                  <c:v>0.92020000000000002</c:v>
                </c:pt>
                <c:pt idx="118">
                  <c:v>0.87339999999999995</c:v>
                </c:pt>
                <c:pt idx="119">
                  <c:v>0.82909999999999995</c:v>
                </c:pt>
                <c:pt idx="120">
                  <c:v>0.78700000000000003</c:v>
                </c:pt>
                <c:pt idx="121">
                  <c:v>0.74719999999999998</c:v>
                </c:pt>
                <c:pt idx="122">
                  <c:v>0.70960000000000001</c:v>
                </c:pt>
                <c:pt idx="123">
                  <c:v>0.67400000000000004</c:v>
                </c:pt>
                <c:pt idx="124">
                  <c:v>0.64039999999999997</c:v>
                </c:pt>
                <c:pt idx="125">
                  <c:v>0.60880000000000001</c:v>
                </c:pt>
                <c:pt idx="126">
                  <c:v>0.57889999999999997</c:v>
                </c:pt>
                <c:pt idx="127">
                  <c:v>0.55089999999999995</c:v>
                </c:pt>
                <c:pt idx="128">
                  <c:v>0.52459999999999996</c:v>
                </c:pt>
                <c:pt idx="129">
                  <c:v>0.49990000000000001</c:v>
                </c:pt>
                <c:pt idx="130">
                  <c:v>0.4768</c:v>
                </c:pt>
                <c:pt idx="131">
                  <c:v>0.4551</c:v>
                </c:pt>
                <c:pt idx="132">
                  <c:v>0.435</c:v>
                </c:pt>
                <c:pt idx="133">
                  <c:v>0.41620000000000001</c:v>
                </c:pt>
                <c:pt idx="134">
                  <c:v>0.3987</c:v>
                </c:pt>
                <c:pt idx="135">
                  <c:v>0.38250000000000001</c:v>
                </c:pt>
                <c:pt idx="136">
                  <c:v>0.3674</c:v>
                </c:pt>
                <c:pt idx="137">
                  <c:v>0.35360000000000003</c:v>
                </c:pt>
                <c:pt idx="138">
                  <c:v>0.34079999999999999</c:v>
                </c:pt>
                <c:pt idx="139">
                  <c:v>0.3291</c:v>
                </c:pt>
                <c:pt idx="140">
                  <c:v>0.31830000000000003</c:v>
                </c:pt>
                <c:pt idx="141">
                  <c:v>0.3085</c:v>
                </c:pt>
                <c:pt idx="142">
                  <c:v>0.29959999999999998</c:v>
                </c:pt>
                <c:pt idx="143">
                  <c:v>0.29160000000000003</c:v>
                </c:pt>
                <c:pt idx="144">
                  <c:v>0.2843</c:v>
                </c:pt>
                <c:pt idx="145">
                  <c:v>0.27779999999999999</c:v>
                </c:pt>
                <c:pt idx="146">
                  <c:v>0.27189999999999998</c:v>
                </c:pt>
                <c:pt idx="147">
                  <c:v>0.26679999999999998</c:v>
                </c:pt>
                <c:pt idx="148">
                  <c:v>0.26219999999999999</c:v>
                </c:pt>
                <c:pt idx="149">
                  <c:v>0.25829999999999997</c:v>
                </c:pt>
                <c:pt idx="150">
                  <c:v>0.25490000000000002</c:v>
                </c:pt>
                <c:pt idx="151">
                  <c:v>0.25190000000000001</c:v>
                </c:pt>
                <c:pt idx="152">
                  <c:v>0.2495</c:v>
                </c:pt>
                <c:pt idx="153">
                  <c:v>0.24759999999999999</c:v>
                </c:pt>
                <c:pt idx="154">
                  <c:v>0.246</c:v>
                </c:pt>
                <c:pt idx="155">
                  <c:v>0.24490000000000001</c:v>
                </c:pt>
                <c:pt idx="156">
                  <c:v>0.2442</c:v>
                </c:pt>
                <c:pt idx="157">
                  <c:v>0.2437</c:v>
                </c:pt>
                <c:pt idx="158">
                  <c:v>0.2437</c:v>
                </c:pt>
                <c:pt idx="159">
                  <c:v>0.24390000000000001</c:v>
                </c:pt>
                <c:pt idx="160">
                  <c:v>0.24440000000000001</c:v>
                </c:pt>
                <c:pt idx="161">
                  <c:v>0.24510000000000001</c:v>
                </c:pt>
                <c:pt idx="162">
                  <c:v>0.24610000000000001</c:v>
                </c:pt>
                <c:pt idx="163">
                  <c:v>0.24729999999999999</c:v>
                </c:pt>
                <c:pt idx="164">
                  <c:v>0.2487</c:v>
                </c:pt>
                <c:pt idx="165">
                  <c:v>0.25019999999999998</c:v>
                </c:pt>
                <c:pt idx="166">
                  <c:v>0.25190000000000001</c:v>
                </c:pt>
                <c:pt idx="167">
                  <c:v>0.25380000000000003</c:v>
                </c:pt>
                <c:pt idx="168">
                  <c:v>0.25580000000000003</c:v>
                </c:pt>
                <c:pt idx="169">
                  <c:v>0.25790000000000002</c:v>
                </c:pt>
                <c:pt idx="170">
                  <c:v>0.2601</c:v>
                </c:pt>
                <c:pt idx="171">
                  <c:v>0.26229999999999998</c:v>
                </c:pt>
                <c:pt idx="172">
                  <c:v>0.26469999999999999</c:v>
                </c:pt>
                <c:pt idx="173">
                  <c:v>0.2671</c:v>
                </c:pt>
                <c:pt idx="174">
                  <c:v>0.26950000000000002</c:v>
                </c:pt>
                <c:pt idx="175">
                  <c:v>0.27200000000000002</c:v>
                </c:pt>
                <c:pt idx="176">
                  <c:v>0.27450000000000002</c:v>
                </c:pt>
                <c:pt idx="177">
                  <c:v>0.27710000000000001</c:v>
                </c:pt>
                <c:pt idx="178">
                  <c:v>0.27960000000000002</c:v>
                </c:pt>
                <c:pt idx="179">
                  <c:v>0.28220000000000001</c:v>
                </c:pt>
                <c:pt idx="180">
                  <c:v>0.28470000000000001</c:v>
                </c:pt>
                <c:pt idx="181">
                  <c:v>0.28720000000000001</c:v>
                </c:pt>
                <c:pt idx="182">
                  <c:v>0.28970000000000001</c:v>
                </c:pt>
                <c:pt idx="183">
                  <c:v>0.29220000000000002</c:v>
                </c:pt>
                <c:pt idx="184">
                  <c:v>0.29470000000000002</c:v>
                </c:pt>
                <c:pt idx="185">
                  <c:v>0.29720000000000002</c:v>
                </c:pt>
                <c:pt idx="186">
                  <c:v>0.29959999999999998</c:v>
                </c:pt>
                <c:pt idx="187">
                  <c:v>0.30199999999999999</c:v>
                </c:pt>
                <c:pt idx="188">
                  <c:v>0.30430000000000001</c:v>
                </c:pt>
                <c:pt idx="189">
                  <c:v>0.30659999999999998</c:v>
                </c:pt>
                <c:pt idx="190">
                  <c:v>0.30880000000000002</c:v>
                </c:pt>
                <c:pt idx="191">
                  <c:v>0.31090000000000001</c:v>
                </c:pt>
                <c:pt idx="192">
                  <c:v>0.313</c:v>
                </c:pt>
                <c:pt idx="193">
                  <c:v>0.315</c:v>
                </c:pt>
                <c:pt idx="194">
                  <c:v>0.317</c:v>
                </c:pt>
                <c:pt idx="195">
                  <c:v>0.31879999999999997</c:v>
                </c:pt>
                <c:pt idx="196">
                  <c:v>0.3206</c:v>
                </c:pt>
                <c:pt idx="197">
                  <c:v>0.32240000000000002</c:v>
                </c:pt>
                <c:pt idx="198">
                  <c:v>0.32400000000000001</c:v>
                </c:pt>
                <c:pt idx="199">
                  <c:v>0.3256</c:v>
                </c:pt>
                <c:pt idx="200">
                  <c:v>0.3271</c:v>
                </c:pt>
                <c:pt idx="201">
                  <c:v>0.32850000000000001</c:v>
                </c:pt>
                <c:pt idx="202">
                  <c:v>0.32990000000000003</c:v>
                </c:pt>
                <c:pt idx="203">
                  <c:v>0.33119999999999999</c:v>
                </c:pt>
                <c:pt idx="204">
                  <c:v>0.33239999999999997</c:v>
                </c:pt>
                <c:pt idx="205">
                  <c:v>0.33350000000000002</c:v>
                </c:pt>
                <c:pt idx="206">
                  <c:v>0.33460000000000001</c:v>
                </c:pt>
                <c:pt idx="207">
                  <c:v>0.33550000000000002</c:v>
                </c:pt>
                <c:pt idx="208">
                  <c:v>0.33639999999999998</c:v>
                </c:pt>
                <c:pt idx="209">
                  <c:v>0.33729999999999999</c:v>
                </c:pt>
                <c:pt idx="210">
                  <c:v>0.33800000000000002</c:v>
                </c:pt>
                <c:pt idx="211">
                  <c:v>0.3387</c:v>
                </c:pt>
                <c:pt idx="212">
                  <c:v>0.33939999999999998</c:v>
                </c:pt>
                <c:pt idx="213">
                  <c:v>0.33989999999999998</c:v>
                </c:pt>
                <c:pt idx="214">
                  <c:v>0.34039999999999998</c:v>
                </c:pt>
                <c:pt idx="215">
                  <c:v>0.34079999999999999</c:v>
                </c:pt>
                <c:pt idx="216">
                  <c:v>0.3412</c:v>
                </c:pt>
                <c:pt idx="217">
                  <c:v>0.34150000000000003</c:v>
                </c:pt>
                <c:pt idx="218">
                  <c:v>0.34179999999999999</c:v>
                </c:pt>
                <c:pt idx="219">
                  <c:v>0.34200000000000003</c:v>
                </c:pt>
                <c:pt idx="220">
                  <c:v>0.34210000000000002</c:v>
                </c:pt>
                <c:pt idx="221">
                  <c:v>0.3422</c:v>
                </c:pt>
                <c:pt idx="222">
                  <c:v>0.3422</c:v>
                </c:pt>
                <c:pt idx="223">
                  <c:v>0.3422</c:v>
                </c:pt>
                <c:pt idx="224">
                  <c:v>0.34210000000000002</c:v>
                </c:pt>
                <c:pt idx="225">
                  <c:v>0.34200000000000003</c:v>
                </c:pt>
                <c:pt idx="226">
                  <c:v>0.34189999999999998</c:v>
                </c:pt>
                <c:pt idx="227">
                  <c:v>0.3417</c:v>
                </c:pt>
                <c:pt idx="228">
                  <c:v>0.34139999999999998</c:v>
                </c:pt>
                <c:pt idx="229">
                  <c:v>0.3412</c:v>
                </c:pt>
                <c:pt idx="230">
                  <c:v>0.34079999999999999</c:v>
                </c:pt>
                <c:pt idx="231">
                  <c:v>0.34050000000000002</c:v>
                </c:pt>
                <c:pt idx="232">
                  <c:v>0.34010000000000001</c:v>
                </c:pt>
                <c:pt idx="233">
                  <c:v>0.3397</c:v>
                </c:pt>
                <c:pt idx="234">
                  <c:v>0.33929999999999999</c:v>
                </c:pt>
                <c:pt idx="235">
                  <c:v>0.33879999999999999</c:v>
                </c:pt>
                <c:pt idx="236">
                  <c:v>0.33839999999999998</c:v>
                </c:pt>
                <c:pt idx="237">
                  <c:v>0.33789999999999998</c:v>
                </c:pt>
                <c:pt idx="238">
                  <c:v>0.33729999999999999</c:v>
                </c:pt>
                <c:pt idx="239">
                  <c:v>0.33679999999999999</c:v>
                </c:pt>
                <c:pt idx="240">
                  <c:v>0.33629999999999999</c:v>
                </c:pt>
                <c:pt idx="241">
                  <c:v>0.3357</c:v>
                </c:pt>
                <c:pt idx="242">
                  <c:v>0.33510000000000001</c:v>
                </c:pt>
                <c:pt idx="243">
                  <c:v>0.33450000000000002</c:v>
                </c:pt>
                <c:pt idx="244">
                  <c:v>0.33389999999999997</c:v>
                </c:pt>
                <c:pt idx="245">
                  <c:v>0.33329999999999999</c:v>
                </c:pt>
                <c:pt idx="246">
                  <c:v>0.3327</c:v>
                </c:pt>
                <c:pt idx="247">
                  <c:v>0.33189999999999997</c:v>
                </c:pt>
                <c:pt idx="248">
                  <c:v>0.33119999999999999</c:v>
                </c:pt>
                <c:pt idx="249">
                  <c:v>0.33040000000000003</c:v>
                </c:pt>
                <c:pt idx="250">
                  <c:v>0.3296</c:v>
                </c:pt>
                <c:pt idx="251">
                  <c:v>0.32890000000000003</c:v>
                </c:pt>
                <c:pt idx="252">
                  <c:v>0.32819999999999999</c:v>
                </c:pt>
                <c:pt idx="253">
                  <c:v>0.32740000000000002</c:v>
                </c:pt>
                <c:pt idx="254">
                  <c:v>0.32669999999999999</c:v>
                </c:pt>
                <c:pt idx="255">
                  <c:v>0.32600000000000001</c:v>
                </c:pt>
                <c:pt idx="256">
                  <c:v>0.32529999999999998</c:v>
                </c:pt>
                <c:pt idx="257">
                  <c:v>0.3246</c:v>
                </c:pt>
                <c:pt idx="258">
                  <c:v>0.32390000000000002</c:v>
                </c:pt>
                <c:pt idx="259">
                  <c:v>0.32319999999999999</c:v>
                </c:pt>
                <c:pt idx="260">
                  <c:v>0.3226</c:v>
                </c:pt>
                <c:pt idx="261">
                  <c:v>0.32190000000000002</c:v>
                </c:pt>
                <c:pt idx="262">
                  <c:v>0.32129999999999997</c:v>
                </c:pt>
                <c:pt idx="263">
                  <c:v>0.32069999999999999</c:v>
                </c:pt>
                <c:pt idx="264">
                  <c:v>0.3201</c:v>
                </c:pt>
                <c:pt idx="265">
                  <c:v>0.31950000000000001</c:v>
                </c:pt>
                <c:pt idx="266">
                  <c:v>0.31900000000000001</c:v>
                </c:pt>
                <c:pt idx="267">
                  <c:v>0.31850000000000001</c:v>
                </c:pt>
                <c:pt idx="268">
                  <c:v>0.31790000000000002</c:v>
                </c:pt>
                <c:pt idx="269">
                  <c:v>0.3175</c:v>
                </c:pt>
                <c:pt idx="270">
                  <c:v>0.317</c:v>
                </c:pt>
                <c:pt idx="271">
                  <c:v>0.31659999999999999</c:v>
                </c:pt>
                <c:pt idx="272">
                  <c:v>0.31609999999999999</c:v>
                </c:pt>
                <c:pt idx="273">
                  <c:v>0.31569999999999998</c:v>
                </c:pt>
                <c:pt idx="274">
                  <c:v>0.31540000000000001</c:v>
                </c:pt>
                <c:pt idx="275">
                  <c:v>0.315</c:v>
                </c:pt>
                <c:pt idx="276">
                  <c:v>0.31469999999999998</c:v>
                </c:pt>
                <c:pt idx="277">
                  <c:v>0.31440000000000001</c:v>
                </c:pt>
                <c:pt idx="278">
                  <c:v>0.31409999999999999</c:v>
                </c:pt>
                <c:pt idx="279">
                  <c:v>0.31390000000000001</c:v>
                </c:pt>
                <c:pt idx="280">
                  <c:v>0.31369999999999998</c:v>
                </c:pt>
                <c:pt idx="281">
                  <c:v>0.3135</c:v>
                </c:pt>
                <c:pt idx="282">
                  <c:v>0.31330000000000002</c:v>
                </c:pt>
                <c:pt idx="283">
                  <c:v>0.31309999999999999</c:v>
                </c:pt>
                <c:pt idx="284">
                  <c:v>0.313</c:v>
                </c:pt>
                <c:pt idx="285">
                  <c:v>0.31290000000000001</c:v>
                </c:pt>
                <c:pt idx="286">
                  <c:v>0.31280000000000002</c:v>
                </c:pt>
                <c:pt idx="287">
                  <c:v>0.31280000000000002</c:v>
                </c:pt>
                <c:pt idx="288">
                  <c:v>0.31280000000000002</c:v>
                </c:pt>
                <c:pt idx="289">
                  <c:v>0.31280000000000002</c:v>
                </c:pt>
                <c:pt idx="290">
                  <c:v>0.31280000000000002</c:v>
                </c:pt>
                <c:pt idx="291">
                  <c:v>0.31280000000000002</c:v>
                </c:pt>
                <c:pt idx="292">
                  <c:v>0.31290000000000001</c:v>
                </c:pt>
                <c:pt idx="293">
                  <c:v>0.313</c:v>
                </c:pt>
                <c:pt idx="294">
                  <c:v>0.31309999999999999</c:v>
                </c:pt>
                <c:pt idx="295">
                  <c:v>0.31330000000000002</c:v>
                </c:pt>
                <c:pt idx="296">
                  <c:v>0.31340000000000001</c:v>
                </c:pt>
                <c:pt idx="297">
                  <c:v>0.31359999999999999</c:v>
                </c:pt>
                <c:pt idx="298">
                  <c:v>0.31380000000000002</c:v>
                </c:pt>
                <c:pt idx="299">
                  <c:v>0.31409999999999999</c:v>
                </c:pt>
                <c:pt idx="300">
                  <c:v>0.31430000000000002</c:v>
                </c:pt>
                <c:pt idx="301">
                  <c:v>0.31459999999999999</c:v>
                </c:pt>
                <c:pt idx="302">
                  <c:v>0.31490000000000001</c:v>
                </c:pt>
                <c:pt idx="303">
                  <c:v>0.31519999999999998</c:v>
                </c:pt>
                <c:pt idx="304">
                  <c:v>0.3155</c:v>
                </c:pt>
                <c:pt idx="305">
                  <c:v>0.31590000000000001</c:v>
                </c:pt>
                <c:pt idx="306">
                  <c:v>0.31619999999999998</c:v>
                </c:pt>
                <c:pt idx="307">
                  <c:v>0.31659999999999999</c:v>
                </c:pt>
                <c:pt idx="308">
                  <c:v>0.317</c:v>
                </c:pt>
                <c:pt idx="309">
                  <c:v>0.31740000000000002</c:v>
                </c:pt>
                <c:pt idx="310">
                  <c:v>0.31780000000000003</c:v>
                </c:pt>
                <c:pt idx="311">
                  <c:v>0.31830000000000003</c:v>
                </c:pt>
                <c:pt idx="312">
                  <c:v>0.31869999999999998</c:v>
                </c:pt>
                <c:pt idx="313">
                  <c:v>0.31919999999999998</c:v>
                </c:pt>
                <c:pt idx="314">
                  <c:v>0.31969999999999998</c:v>
                </c:pt>
                <c:pt idx="315">
                  <c:v>0.32019999999999998</c:v>
                </c:pt>
                <c:pt idx="316">
                  <c:v>0.32069999999999999</c:v>
                </c:pt>
                <c:pt idx="317">
                  <c:v>0.32119999999999999</c:v>
                </c:pt>
                <c:pt idx="318">
                  <c:v>0.32169999999999999</c:v>
                </c:pt>
                <c:pt idx="319">
                  <c:v>0.32219999999999999</c:v>
                </c:pt>
                <c:pt idx="320">
                  <c:v>0.32279999999999998</c:v>
                </c:pt>
                <c:pt idx="321">
                  <c:v>0.32329999999999998</c:v>
                </c:pt>
                <c:pt idx="322">
                  <c:v>0.32390000000000002</c:v>
                </c:pt>
                <c:pt idx="323">
                  <c:v>0.32440000000000002</c:v>
                </c:pt>
                <c:pt idx="324">
                  <c:v>0.32500000000000001</c:v>
                </c:pt>
                <c:pt idx="325">
                  <c:v>0.3256</c:v>
                </c:pt>
                <c:pt idx="326">
                  <c:v>0.32619999999999999</c:v>
                </c:pt>
                <c:pt idx="327">
                  <c:v>0.32669999999999999</c:v>
                </c:pt>
                <c:pt idx="328">
                  <c:v>0.32729999999999998</c:v>
                </c:pt>
                <c:pt idx="329">
                  <c:v>0.32790000000000002</c:v>
                </c:pt>
                <c:pt idx="330">
                  <c:v>0.32850000000000001</c:v>
                </c:pt>
                <c:pt idx="331">
                  <c:v>0.3291</c:v>
                </c:pt>
                <c:pt idx="332">
                  <c:v>0.3296</c:v>
                </c:pt>
                <c:pt idx="333">
                  <c:v>0.33019999999999999</c:v>
                </c:pt>
                <c:pt idx="334">
                  <c:v>0.33079999999999998</c:v>
                </c:pt>
                <c:pt idx="335">
                  <c:v>0.33139999999999997</c:v>
                </c:pt>
                <c:pt idx="336">
                  <c:v>0.33189999999999997</c:v>
                </c:pt>
                <c:pt idx="337">
                  <c:v>0.33250000000000002</c:v>
                </c:pt>
                <c:pt idx="338">
                  <c:v>0.33310000000000001</c:v>
                </c:pt>
                <c:pt idx="339">
                  <c:v>0.33360000000000001</c:v>
                </c:pt>
                <c:pt idx="340">
                  <c:v>0.3342</c:v>
                </c:pt>
                <c:pt idx="341">
                  <c:v>0.33479999999999999</c:v>
                </c:pt>
                <c:pt idx="342">
                  <c:v>0.33529999999999999</c:v>
                </c:pt>
                <c:pt idx="343">
                  <c:v>0.33579999999999999</c:v>
                </c:pt>
                <c:pt idx="344">
                  <c:v>0.33639999999999998</c:v>
                </c:pt>
                <c:pt idx="345">
                  <c:v>0.33689999999999998</c:v>
                </c:pt>
                <c:pt idx="346">
                  <c:v>0.33739999999999998</c:v>
                </c:pt>
                <c:pt idx="347">
                  <c:v>0.33789999999999998</c:v>
                </c:pt>
                <c:pt idx="348">
                  <c:v>0.33839999999999998</c:v>
                </c:pt>
                <c:pt idx="349">
                  <c:v>0.33889999999999998</c:v>
                </c:pt>
                <c:pt idx="350">
                  <c:v>0.33929999999999999</c:v>
                </c:pt>
                <c:pt idx="351">
                  <c:v>0.33979999999999999</c:v>
                </c:pt>
                <c:pt idx="352">
                  <c:v>0.3402</c:v>
                </c:pt>
                <c:pt idx="353">
                  <c:v>0.34060000000000001</c:v>
                </c:pt>
                <c:pt idx="354">
                  <c:v>0.34110000000000001</c:v>
                </c:pt>
                <c:pt idx="355">
                  <c:v>0.34150000000000003</c:v>
                </c:pt>
                <c:pt idx="356">
                  <c:v>0.34189999999999998</c:v>
                </c:pt>
                <c:pt idx="357">
                  <c:v>0.34229999999999999</c:v>
                </c:pt>
                <c:pt idx="358">
                  <c:v>0.3427</c:v>
                </c:pt>
                <c:pt idx="359">
                  <c:v>0.34310000000000002</c:v>
                </c:pt>
                <c:pt idx="360">
                  <c:v>0.34350000000000003</c:v>
                </c:pt>
                <c:pt idx="361">
                  <c:v>0.34379999999999999</c:v>
                </c:pt>
                <c:pt idx="362">
                  <c:v>0.34410000000000002</c:v>
                </c:pt>
                <c:pt idx="363">
                  <c:v>0.34439999999999998</c:v>
                </c:pt>
                <c:pt idx="364">
                  <c:v>0.34470000000000001</c:v>
                </c:pt>
                <c:pt idx="365">
                  <c:v>0.34499999999999997</c:v>
                </c:pt>
                <c:pt idx="366">
                  <c:v>0.3453</c:v>
                </c:pt>
                <c:pt idx="367">
                  <c:v>0.34549999999999997</c:v>
                </c:pt>
                <c:pt idx="368">
                  <c:v>0.34570000000000001</c:v>
                </c:pt>
                <c:pt idx="369">
                  <c:v>0.34589999999999999</c:v>
                </c:pt>
                <c:pt idx="370">
                  <c:v>0.34610000000000002</c:v>
                </c:pt>
                <c:pt idx="371">
                  <c:v>0.3463</c:v>
                </c:pt>
                <c:pt idx="372">
                  <c:v>0.34639999999999999</c:v>
                </c:pt>
                <c:pt idx="373">
                  <c:v>0.34649999999999997</c:v>
                </c:pt>
                <c:pt idx="374">
                  <c:v>0.34660000000000002</c:v>
                </c:pt>
                <c:pt idx="375">
                  <c:v>0.34670000000000001</c:v>
                </c:pt>
                <c:pt idx="376">
                  <c:v>0.3468</c:v>
                </c:pt>
                <c:pt idx="377">
                  <c:v>0.3468</c:v>
                </c:pt>
                <c:pt idx="378">
                  <c:v>0.34689999999999999</c:v>
                </c:pt>
                <c:pt idx="379">
                  <c:v>0.34689999999999999</c:v>
                </c:pt>
                <c:pt idx="380">
                  <c:v>0.3468</c:v>
                </c:pt>
                <c:pt idx="381">
                  <c:v>0.3468</c:v>
                </c:pt>
                <c:pt idx="382">
                  <c:v>0.34670000000000001</c:v>
                </c:pt>
                <c:pt idx="383">
                  <c:v>0.34670000000000001</c:v>
                </c:pt>
                <c:pt idx="384">
                  <c:v>0.34660000000000002</c:v>
                </c:pt>
                <c:pt idx="385">
                  <c:v>0.34639999999999999</c:v>
                </c:pt>
                <c:pt idx="386">
                  <c:v>0.3463</c:v>
                </c:pt>
                <c:pt idx="387">
                  <c:v>0.34610000000000002</c:v>
                </c:pt>
                <c:pt idx="388">
                  <c:v>0.34589999999999999</c:v>
                </c:pt>
                <c:pt idx="389">
                  <c:v>0.34570000000000001</c:v>
                </c:pt>
                <c:pt idx="390">
                  <c:v>0.34549999999999997</c:v>
                </c:pt>
                <c:pt idx="391">
                  <c:v>0.34520000000000001</c:v>
                </c:pt>
                <c:pt idx="392">
                  <c:v>0.34499999999999997</c:v>
                </c:pt>
                <c:pt idx="393">
                  <c:v>0.34470000000000001</c:v>
                </c:pt>
                <c:pt idx="394">
                  <c:v>0.34429999999999999</c:v>
                </c:pt>
                <c:pt idx="395">
                  <c:v>0.34399999999999997</c:v>
                </c:pt>
                <c:pt idx="396">
                  <c:v>0.34360000000000002</c:v>
                </c:pt>
                <c:pt idx="397">
                  <c:v>0.34329999999999999</c:v>
                </c:pt>
                <c:pt idx="398">
                  <c:v>0.34289999999999998</c:v>
                </c:pt>
                <c:pt idx="399">
                  <c:v>0.34239999999999998</c:v>
                </c:pt>
                <c:pt idx="400">
                  <c:v>0.34200000000000003</c:v>
                </c:pt>
                <c:pt idx="401">
                  <c:v>0.34160000000000001</c:v>
                </c:pt>
                <c:pt idx="402">
                  <c:v>0.34110000000000001</c:v>
                </c:pt>
                <c:pt idx="403">
                  <c:v>0.34060000000000001</c:v>
                </c:pt>
                <c:pt idx="404">
                  <c:v>0.34010000000000001</c:v>
                </c:pt>
                <c:pt idx="405">
                  <c:v>0.33950000000000002</c:v>
                </c:pt>
                <c:pt idx="406">
                  <c:v>0.33900000000000002</c:v>
                </c:pt>
                <c:pt idx="407">
                  <c:v>0.33839999999999998</c:v>
                </c:pt>
                <c:pt idx="408">
                  <c:v>0.33779999999999999</c:v>
                </c:pt>
                <c:pt idx="409">
                  <c:v>0.3372</c:v>
                </c:pt>
                <c:pt idx="410">
                  <c:v>0.33660000000000001</c:v>
                </c:pt>
                <c:pt idx="411">
                  <c:v>0.33600000000000002</c:v>
                </c:pt>
                <c:pt idx="412">
                  <c:v>0.33529999999999999</c:v>
                </c:pt>
                <c:pt idx="413">
                  <c:v>0.3347</c:v>
                </c:pt>
                <c:pt idx="414">
                  <c:v>0.33400000000000002</c:v>
                </c:pt>
                <c:pt idx="415">
                  <c:v>0.33329999999999999</c:v>
                </c:pt>
                <c:pt idx="416">
                  <c:v>0.33260000000000001</c:v>
                </c:pt>
                <c:pt idx="417">
                  <c:v>0.33189999999999997</c:v>
                </c:pt>
                <c:pt idx="418">
                  <c:v>0.33110000000000001</c:v>
                </c:pt>
                <c:pt idx="419">
                  <c:v>0.33040000000000003</c:v>
                </c:pt>
                <c:pt idx="420">
                  <c:v>0.3296</c:v>
                </c:pt>
                <c:pt idx="421">
                  <c:v>0.32890000000000003</c:v>
                </c:pt>
                <c:pt idx="422">
                  <c:v>0.3281</c:v>
                </c:pt>
                <c:pt idx="423">
                  <c:v>0.32729999999999998</c:v>
                </c:pt>
                <c:pt idx="424">
                  <c:v>0.32650000000000001</c:v>
                </c:pt>
                <c:pt idx="425">
                  <c:v>0.32569999999999999</c:v>
                </c:pt>
                <c:pt idx="426">
                  <c:v>0.32479999999999998</c:v>
                </c:pt>
                <c:pt idx="427">
                  <c:v>0.32400000000000001</c:v>
                </c:pt>
                <c:pt idx="428">
                  <c:v>0.32319999999999999</c:v>
                </c:pt>
                <c:pt idx="429">
                  <c:v>0.32229999999999998</c:v>
                </c:pt>
                <c:pt idx="430">
                  <c:v>0.32150000000000001</c:v>
                </c:pt>
                <c:pt idx="431">
                  <c:v>0.3206</c:v>
                </c:pt>
                <c:pt idx="432">
                  <c:v>0.31979999999999997</c:v>
                </c:pt>
                <c:pt idx="433">
                  <c:v>0.31890000000000002</c:v>
                </c:pt>
                <c:pt idx="434">
                  <c:v>0.318</c:v>
                </c:pt>
                <c:pt idx="435">
                  <c:v>0.31709999999999999</c:v>
                </c:pt>
                <c:pt idx="436">
                  <c:v>0.31630000000000003</c:v>
                </c:pt>
                <c:pt idx="437">
                  <c:v>0.31540000000000001</c:v>
                </c:pt>
                <c:pt idx="438">
                  <c:v>0.3145</c:v>
                </c:pt>
                <c:pt idx="439">
                  <c:v>0.31359999999999999</c:v>
                </c:pt>
                <c:pt idx="440">
                  <c:v>0.31269999999999998</c:v>
                </c:pt>
                <c:pt idx="441">
                  <c:v>0.31180000000000002</c:v>
                </c:pt>
                <c:pt idx="442">
                  <c:v>0.31090000000000001</c:v>
                </c:pt>
                <c:pt idx="443">
                  <c:v>0.31009999999999999</c:v>
                </c:pt>
                <c:pt idx="444">
                  <c:v>0.30919999999999997</c:v>
                </c:pt>
                <c:pt idx="445">
                  <c:v>0.30830000000000002</c:v>
                </c:pt>
                <c:pt idx="446">
                  <c:v>0.30740000000000001</c:v>
                </c:pt>
                <c:pt idx="447">
                  <c:v>0.30649999999999999</c:v>
                </c:pt>
                <c:pt idx="448">
                  <c:v>0.30570000000000003</c:v>
                </c:pt>
                <c:pt idx="449">
                  <c:v>0.30480000000000002</c:v>
                </c:pt>
                <c:pt idx="450">
                  <c:v>0.3039</c:v>
                </c:pt>
                <c:pt idx="451">
                  <c:v>0.30309999999999998</c:v>
                </c:pt>
                <c:pt idx="452">
                  <c:v>0.30220000000000002</c:v>
                </c:pt>
                <c:pt idx="453">
                  <c:v>0.3014</c:v>
                </c:pt>
                <c:pt idx="454">
                  <c:v>0.30059999999999998</c:v>
                </c:pt>
                <c:pt idx="455">
                  <c:v>0.29980000000000001</c:v>
                </c:pt>
                <c:pt idx="456">
                  <c:v>0.29899999999999999</c:v>
                </c:pt>
                <c:pt idx="457">
                  <c:v>0.29820000000000002</c:v>
                </c:pt>
                <c:pt idx="458">
                  <c:v>0.2974</c:v>
                </c:pt>
                <c:pt idx="459">
                  <c:v>0.29659999999999997</c:v>
                </c:pt>
                <c:pt idx="460">
                  <c:v>0.2959</c:v>
                </c:pt>
                <c:pt idx="461">
                  <c:v>0.29509999999999997</c:v>
                </c:pt>
                <c:pt idx="462">
                  <c:v>0.2944</c:v>
                </c:pt>
                <c:pt idx="463">
                  <c:v>0.29370000000000002</c:v>
                </c:pt>
                <c:pt idx="464">
                  <c:v>0.29299999999999998</c:v>
                </c:pt>
                <c:pt idx="465">
                  <c:v>0.2923</c:v>
                </c:pt>
                <c:pt idx="466">
                  <c:v>0.29160000000000003</c:v>
                </c:pt>
                <c:pt idx="467">
                  <c:v>0.29099999999999998</c:v>
                </c:pt>
                <c:pt idx="468">
                  <c:v>0.29039999999999999</c:v>
                </c:pt>
                <c:pt idx="469">
                  <c:v>0.2898</c:v>
                </c:pt>
                <c:pt idx="470">
                  <c:v>0.28920000000000001</c:v>
                </c:pt>
                <c:pt idx="471">
                  <c:v>0.28860000000000002</c:v>
                </c:pt>
                <c:pt idx="472">
                  <c:v>0.28810000000000002</c:v>
                </c:pt>
                <c:pt idx="473">
                  <c:v>0.28760000000000002</c:v>
                </c:pt>
                <c:pt idx="474">
                  <c:v>0.28710000000000002</c:v>
                </c:pt>
                <c:pt idx="475">
                  <c:v>0.28670000000000001</c:v>
                </c:pt>
                <c:pt idx="476">
                  <c:v>0.28620000000000001</c:v>
                </c:pt>
                <c:pt idx="477">
                  <c:v>0.2858</c:v>
                </c:pt>
                <c:pt idx="478">
                  <c:v>0.28539999999999999</c:v>
                </c:pt>
                <c:pt idx="479">
                  <c:v>0.28510000000000002</c:v>
                </c:pt>
                <c:pt idx="480">
                  <c:v>0.2848</c:v>
                </c:pt>
                <c:pt idx="481">
                  <c:v>0.28449999999999998</c:v>
                </c:pt>
                <c:pt idx="482">
                  <c:v>0.28420000000000001</c:v>
                </c:pt>
                <c:pt idx="483">
                  <c:v>0.28399999999999997</c:v>
                </c:pt>
                <c:pt idx="484">
                  <c:v>0.2838</c:v>
                </c:pt>
                <c:pt idx="485">
                  <c:v>0.28360000000000002</c:v>
                </c:pt>
                <c:pt idx="486">
                  <c:v>0.28349999999999997</c:v>
                </c:pt>
                <c:pt idx="487">
                  <c:v>0.28339999999999999</c:v>
                </c:pt>
                <c:pt idx="488">
                  <c:v>0.28339999999999999</c:v>
                </c:pt>
                <c:pt idx="489">
                  <c:v>0.2833</c:v>
                </c:pt>
                <c:pt idx="490">
                  <c:v>0.28339999999999999</c:v>
                </c:pt>
                <c:pt idx="491">
                  <c:v>0.28339999999999999</c:v>
                </c:pt>
                <c:pt idx="492">
                  <c:v>0.28349999999999997</c:v>
                </c:pt>
                <c:pt idx="493">
                  <c:v>0.28370000000000001</c:v>
                </c:pt>
                <c:pt idx="494">
                  <c:v>0.2838</c:v>
                </c:pt>
                <c:pt idx="495">
                  <c:v>0.28399999999999997</c:v>
                </c:pt>
                <c:pt idx="496">
                  <c:v>0.2843</c:v>
                </c:pt>
                <c:pt idx="497">
                  <c:v>0.28460000000000002</c:v>
                </c:pt>
                <c:pt idx="498">
                  <c:v>0.28499999999999998</c:v>
                </c:pt>
                <c:pt idx="499">
                  <c:v>0.2853</c:v>
                </c:pt>
                <c:pt idx="500">
                  <c:v>0.2858</c:v>
                </c:pt>
                <c:pt idx="501">
                  <c:v>0.2863</c:v>
                </c:pt>
                <c:pt idx="502">
                  <c:v>0.2868</c:v>
                </c:pt>
                <c:pt idx="503">
                  <c:v>0.28739999999999999</c:v>
                </c:pt>
                <c:pt idx="504">
                  <c:v>0.28799999999999998</c:v>
                </c:pt>
                <c:pt idx="505">
                  <c:v>0.28870000000000001</c:v>
                </c:pt>
                <c:pt idx="506">
                  <c:v>0.28939999999999999</c:v>
                </c:pt>
                <c:pt idx="507">
                  <c:v>0.29010000000000002</c:v>
                </c:pt>
                <c:pt idx="508">
                  <c:v>0.29099999999999998</c:v>
                </c:pt>
                <c:pt idx="509">
                  <c:v>0.2918</c:v>
                </c:pt>
                <c:pt idx="510">
                  <c:v>0.2928</c:v>
                </c:pt>
                <c:pt idx="511">
                  <c:v>0.29380000000000001</c:v>
                </c:pt>
                <c:pt idx="512">
                  <c:v>0.29480000000000001</c:v>
                </c:pt>
                <c:pt idx="513">
                  <c:v>0.2959</c:v>
                </c:pt>
                <c:pt idx="514">
                  <c:v>0.29699999999999999</c:v>
                </c:pt>
                <c:pt idx="515">
                  <c:v>0.29820000000000002</c:v>
                </c:pt>
                <c:pt idx="516">
                  <c:v>0.29949999999999999</c:v>
                </c:pt>
                <c:pt idx="517">
                  <c:v>0.30080000000000001</c:v>
                </c:pt>
                <c:pt idx="518">
                  <c:v>0.30220000000000002</c:v>
                </c:pt>
                <c:pt idx="519">
                  <c:v>0.30359999999999998</c:v>
                </c:pt>
                <c:pt idx="520">
                  <c:v>0.30509999999999998</c:v>
                </c:pt>
                <c:pt idx="521">
                  <c:v>0.30669999999999997</c:v>
                </c:pt>
                <c:pt idx="522">
                  <c:v>0.30830000000000002</c:v>
                </c:pt>
                <c:pt idx="523">
                  <c:v>0.31</c:v>
                </c:pt>
                <c:pt idx="524">
                  <c:v>0.31180000000000002</c:v>
                </c:pt>
                <c:pt idx="525">
                  <c:v>0.31359999999999999</c:v>
                </c:pt>
                <c:pt idx="526">
                  <c:v>0.3155</c:v>
                </c:pt>
                <c:pt idx="527">
                  <c:v>0.31740000000000002</c:v>
                </c:pt>
                <c:pt idx="528">
                  <c:v>0.31940000000000002</c:v>
                </c:pt>
                <c:pt idx="529">
                  <c:v>0.32150000000000001</c:v>
                </c:pt>
                <c:pt idx="530">
                  <c:v>0.3236</c:v>
                </c:pt>
                <c:pt idx="531">
                  <c:v>0.32579999999999998</c:v>
                </c:pt>
                <c:pt idx="532">
                  <c:v>0.3281</c:v>
                </c:pt>
                <c:pt idx="533">
                  <c:v>0.33040000000000003</c:v>
                </c:pt>
                <c:pt idx="534">
                  <c:v>0.33289999999999997</c:v>
                </c:pt>
                <c:pt idx="535">
                  <c:v>0.33529999999999999</c:v>
                </c:pt>
                <c:pt idx="536">
                  <c:v>0.33789999999999998</c:v>
                </c:pt>
                <c:pt idx="537">
                  <c:v>0.34050000000000002</c:v>
                </c:pt>
                <c:pt idx="538">
                  <c:v>0.34320000000000001</c:v>
                </c:pt>
                <c:pt idx="539">
                  <c:v>0.34599999999999997</c:v>
                </c:pt>
                <c:pt idx="540">
                  <c:v>0.3488</c:v>
                </c:pt>
                <c:pt idx="541">
                  <c:v>0.35170000000000001</c:v>
                </c:pt>
                <c:pt idx="542">
                  <c:v>0.35470000000000002</c:v>
                </c:pt>
                <c:pt idx="543">
                  <c:v>0.35780000000000001</c:v>
                </c:pt>
                <c:pt idx="544">
                  <c:v>0.3609</c:v>
                </c:pt>
                <c:pt idx="545">
                  <c:v>0.36420000000000002</c:v>
                </c:pt>
                <c:pt idx="546">
                  <c:v>0.36749999999999999</c:v>
                </c:pt>
                <c:pt idx="547">
                  <c:v>0.37080000000000002</c:v>
                </c:pt>
                <c:pt idx="548">
                  <c:v>0.37430000000000002</c:v>
                </c:pt>
                <c:pt idx="549">
                  <c:v>0.37780000000000002</c:v>
                </c:pt>
                <c:pt idx="550">
                  <c:v>0.38140000000000002</c:v>
                </c:pt>
                <c:pt idx="551">
                  <c:v>0.3851</c:v>
                </c:pt>
                <c:pt idx="552">
                  <c:v>0.38890000000000002</c:v>
                </c:pt>
                <c:pt idx="553">
                  <c:v>0.39269999999999999</c:v>
                </c:pt>
                <c:pt idx="554">
                  <c:v>0.39660000000000001</c:v>
                </c:pt>
                <c:pt idx="555">
                  <c:v>0.40060000000000001</c:v>
                </c:pt>
                <c:pt idx="556">
                  <c:v>0.4047</c:v>
                </c:pt>
                <c:pt idx="557">
                  <c:v>0.40889999999999999</c:v>
                </c:pt>
                <c:pt idx="558">
                  <c:v>0.41310000000000002</c:v>
                </c:pt>
                <c:pt idx="559">
                  <c:v>0.41749999999999998</c:v>
                </c:pt>
                <c:pt idx="560">
                  <c:v>0.4219</c:v>
                </c:pt>
                <c:pt idx="561">
                  <c:v>0.4264</c:v>
                </c:pt>
                <c:pt idx="562">
                  <c:v>0.43099999999999999</c:v>
                </c:pt>
                <c:pt idx="563">
                  <c:v>0.43569999999999998</c:v>
                </c:pt>
                <c:pt idx="564">
                  <c:v>0.44040000000000001</c:v>
                </c:pt>
                <c:pt idx="565">
                  <c:v>0.44529999999999997</c:v>
                </c:pt>
                <c:pt idx="566">
                  <c:v>0.45019999999999999</c:v>
                </c:pt>
                <c:pt idx="567">
                  <c:v>0.45519999999999999</c:v>
                </c:pt>
                <c:pt idx="568">
                  <c:v>0.46029999999999999</c:v>
                </c:pt>
                <c:pt idx="569">
                  <c:v>0.46550000000000002</c:v>
                </c:pt>
                <c:pt idx="570">
                  <c:v>0.4708</c:v>
                </c:pt>
                <c:pt idx="571">
                  <c:v>0.47610000000000002</c:v>
                </c:pt>
                <c:pt idx="572">
                  <c:v>0.48159999999999997</c:v>
                </c:pt>
                <c:pt idx="573">
                  <c:v>0.48709999999999998</c:v>
                </c:pt>
                <c:pt idx="574">
                  <c:v>0.49280000000000002</c:v>
                </c:pt>
                <c:pt idx="575">
                  <c:v>0.4985</c:v>
                </c:pt>
                <c:pt idx="576">
                  <c:v>0.50429999999999997</c:v>
                </c:pt>
                <c:pt idx="577">
                  <c:v>0.51019999999999999</c:v>
                </c:pt>
                <c:pt idx="578">
                  <c:v>0.51619999999999999</c:v>
                </c:pt>
                <c:pt idx="579">
                  <c:v>0.52229999999999999</c:v>
                </c:pt>
                <c:pt idx="580">
                  <c:v>0.52839999999999998</c:v>
                </c:pt>
                <c:pt idx="581">
                  <c:v>0.53469999999999995</c:v>
                </c:pt>
                <c:pt idx="582">
                  <c:v>0.54100000000000004</c:v>
                </c:pt>
                <c:pt idx="583">
                  <c:v>0.54749999999999999</c:v>
                </c:pt>
                <c:pt idx="584">
                  <c:v>0.55400000000000005</c:v>
                </c:pt>
                <c:pt idx="585">
                  <c:v>0.56069999999999998</c:v>
                </c:pt>
                <c:pt idx="586">
                  <c:v>0.56740000000000002</c:v>
                </c:pt>
                <c:pt idx="587">
                  <c:v>0.57420000000000004</c:v>
                </c:pt>
                <c:pt idx="588">
                  <c:v>0.58109999999999995</c:v>
                </c:pt>
                <c:pt idx="589">
                  <c:v>0.58809999999999996</c:v>
                </c:pt>
                <c:pt idx="590">
                  <c:v>0.59519999999999995</c:v>
                </c:pt>
                <c:pt idx="591">
                  <c:v>0.60240000000000005</c:v>
                </c:pt>
                <c:pt idx="592">
                  <c:v>0.60970000000000002</c:v>
                </c:pt>
                <c:pt idx="593">
                  <c:v>0.61699999999999999</c:v>
                </c:pt>
                <c:pt idx="594">
                  <c:v>0.62450000000000006</c:v>
                </c:pt>
                <c:pt idx="595">
                  <c:v>0.6321</c:v>
                </c:pt>
                <c:pt idx="596">
                  <c:v>0.63970000000000005</c:v>
                </c:pt>
                <c:pt idx="597">
                  <c:v>0.64749999999999996</c:v>
                </c:pt>
                <c:pt idx="598">
                  <c:v>0.65539999999999998</c:v>
                </c:pt>
                <c:pt idx="599">
                  <c:v>0.6633</c:v>
                </c:pt>
                <c:pt idx="600">
                  <c:v>0.67130000000000001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71-425B-9A3F-891138379D54}"/>
            </c:ext>
          </c:extLst>
        </c:ser>
        <c:ser>
          <c:idx val="1"/>
          <c:order val="1"/>
          <c:tx>
            <c:strRef>
              <c:f>Sheet1!$I$1</c:f>
              <c:strCache>
                <c:ptCount val="1"/>
                <c:pt idx="0">
                  <c:v>R% AOI=0° p-Pol. (%)</c:v>
                </c:pt>
              </c:strCache>
            </c:strRef>
          </c:tx>
          <c:marker>
            <c:symbol val="none"/>
          </c:marker>
          <c:cat>
            <c:numRef>
              <c:f>Sheet1!$G$2:$G$602</c:f>
              <c:numCache>
                <c:formatCode>General</c:formatCode>
                <c:ptCount val="601"/>
                <c:pt idx="0">
                  <c:v>500</c:v>
                </c:pt>
                <c:pt idx="1">
                  <c:v>501</c:v>
                </c:pt>
                <c:pt idx="2">
                  <c:v>502</c:v>
                </c:pt>
                <c:pt idx="3">
                  <c:v>503</c:v>
                </c:pt>
                <c:pt idx="4">
                  <c:v>504</c:v>
                </c:pt>
                <c:pt idx="5">
                  <c:v>505</c:v>
                </c:pt>
                <c:pt idx="6">
                  <c:v>506</c:v>
                </c:pt>
                <c:pt idx="7">
                  <c:v>507</c:v>
                </c:pt>
                <c:pt idx="8">
                  <c:v>508</c:v>
                </c:pt>
                <c:pt idx="9">
                  <c:v>509</c:v>
                </c:pt>
                <c:pt idx="10">
                  <c:v>510</c:v>
                </c:pt>
                <c:pt idx="11">
                  <c:v>511</c:v>
                </c:pt>
                <c:pt idx="12">
                  <c:v>512</c:v>
                </c:pt>
                <c:pt idx="13">
                  <c:v>513</c:v>
                </c:pt>
                <c:pt idx="14">
                  <c:v>514</c:v>
                </c:pt>
                <c:pt idx="15">
                  <c:v>515</c:v>
                </c:pt>
                <c:pt idx="16">
                  <c:v>516</c:v>
                </c:pt>
                <c:pt idx="17">
                  <c:v>517</c:v>
                </c:pt>
                <c:pt idx="18">
                  <c:v>518</c:v>
                </c:pt>
                <c:pt idx="19">
                  <c:v>519</c:v>
                </c:pt>
                <c:pt idx="20">
                  <c:v>520</c:v>
                </c:pt>
                <c:pt idx="21">
                  <c:v>521</c:v>
                </c:pt>
                <c:pt idx="22">
                  <c:v>522</c:v>
                </c:pt>
                <c:pt idx="23">
                  <c:v>523</c:v>
                </c:pt>
                <c:pt idx="24">
                  <c:v>524</c:v>
                </c:pt>
                <c:pt idx="25">
                  <c:v>525</c:v>
                </c:pt>
                <c:pt idx="26">
                  <c:v>526</c:v>
                </c:pt>
                <c:pt idx="27">
                  <c:v>527</c:v>
                </c:pt>
                <c:pt idx="28">
                  <c:v>528</c:v>
                </c:pt>
                <c:pt idx="29">
                  <c:v>529</c:v>
                </c:pt>
                <c:pt idx="30">
                  <c:v>530</c:v>
                </c:pt>
                <c:pt idx="31">
                  <c:v>531</c:v>
                </c:pt>
                <c:pt idx="32">
                  <c:v>532</c:v>
                </c:pt>
                <c:pt idx="33">
                  <c:v>533</c:v>
                </c:pt>
                <c:pt idx="34">
                  <c:v>534</c:v>
                </c:pt>
                <c:pt idx="35">
                  <c:v>535</c:v>
                </c:pt>
                <c:pt idx="36">
                  <c:v>536</c:v>
                </c:pt>
                <c:pt idx="37">
                  <c:v>537</c:v>
                </c:pt>
                <c:pt idx="38">
                  <c:v>538</c:v>
                </c:pt>
                <c:pt idx="39">
                  <c:v>539</c:v>
                </c:pt>
                <c:pt idx="40">
                  <c:v>540</c:v>
                </c:pt>
                <c:pt idx="41">
                  <c:v>541</c:v>
                </c:pt>
                <c:pt idx="42">
                  <c:v>542</c:v>
                </c:pt>
                <c:pt idx="43">
                  <c:v>543</c:v>
                </c:pt>
                <c:pt idx="44">
                  <c:v>544</c:v>
                </c:pt>
                <c:pt idx="45">
                  <c:v>545</c:v>
                </c:pt>
                <c:pt idx="46">
                  <c:v>546</c:v>
                </c:pt>
                <c:pt idx="47">
                  <c:v>547</c:v>
                </c:pt>
                <c:pt idx="48">
                  <c:v>548</c:v>
                </c:pt>
                <c:pt idx="49">
                  <c:v>549</c:v>
                </c:pt>
                <c:pt idx="50">
                  <c:v>550</c:v>
                </c:pt>
                <c:pt idx="51">
                  <c:v>551</c:v>
                </c:pt>
                <c:pt idx="52">
                  <c:v>552</c:v>
                </c:pt>
                <c:pt idx="53">
                  <c:v>553</c:v>
                </c:pt>
                <c:pt idx="54">
                  <c:v>554</c:v>
                </c:pt>
                <c:pt idx="55">
                  <c:v>555</c:v>
                </c:pt>
                <c:pt idx="56">
                  <c:v>556</c:v>
                </c:pt>
                <c:pt idx="57">
                  <c:v>557</c:v>
                </c:pt>
                <c:pt idx="58">
                  <c:v>558</c:v>
                </c:pt>
                <c:pt idx="59">
                  <c:v>559</c:v>
                </c:pt>
                <c:pt idx="60">
                  <c:v>560</c:v>
                </c:pt>
                <c:pt idx="61">
                  <c:v>561</c:v>
                </c:pt>
                <c:pt idx="62">
                  <c:v>562</c:v>
                </c:pt>
                <c:pt idx="63">
                  <c:v>563</c:v>
                </c:pt>
                <c:pt idx="64">
                  <c:v>564</c:v>
                </c:pt>
                <c:pt idx="65">
                  <c:v>565</c:v>
                </c:pt>
                <c:pt idx="66">
                  <c:v>566</c:v>
                </c:pt>
                <c:pt idx="67">
                  <c:v>567</c:v>
                </c:pt>
                <c:pt idx="68">
                  <c:v>568</c:v>
                </c:pt>
                <c:pt idx="69">
                  <c:v>569</c:v>
                </c:pt>
                <c:pt idx="70">
                  <c:v>570</c:v>
                </c:pt>
                <c:pt idx="71">
                  <c:v>571</c:v>
                </c:pt>
                <c:pt idx="72">
                  <c:v>572</c:v>
                </c:pt>
                <c:pt idx="73">
                  <c:v>573</c:v>
                </c:pt>
                <c:pt idx="74">
                  <c:v>574</c:v>
                </c:pt>
                <c:pt idx="75">
                  <c:v>575</c:v>
                </c:pt>
                <c:pt idx="76">
                  <c:v>576</c:v>
                </c:pt>
                <c:pt idx="77">
                  <c:v>577</c:v>
                </c:pt>
                <c:pt idx="78">
                  <c:v>578</c:v>
                </c:pt>
                <c:pt idx="79">
                  <c:v>579</c:v>
                </c:pt>
                <c:pt idx="80">
                  <c:v>580</c:v>
                </c:pt>
                <c:pt idx="81">
                  <c:v>581</c:v>
                </c:pt>
                <c:pt idx="82">
                  <c:v>582</c:v>
                </c:pt>
                <c:pt idx="83">
                  <c:v>583</c:v>
                </c:pt>
                <c:pt idx="84">
                  <c:v>584</c:v>
                </c:pt>
                <c:pt idx="85">
                  <c:v>585</c:v>
                </c:pt>
                <c:pt idx="86">
                  <c:v>586</c:v>
                </c:pt>
                <c:pt idx="87">
                  <c:v>587</c:v>
                </c:pt>
                <c:pt idx="88">
                  <c:v>588</c:v>
                </c:pt>
                <c:pt idx="89">
                  <c:v>589</c:v>
                </c:pt>
                <c:pt idx="90">
                  <c:v>590</c:v>
                </c:pt>
                <c:pt idx="91">
                  <c:v>591</c:v>
                </c:pt>
                <c:pt idx="92">
                  <c:v>592</c:v>
                </c:pt>
                <c:pt idx="93">
                  <c:v>593</c:v>
                </c:pt>
                <c:pt idx="94">
                  <c:v>594</c:v>
                </c:pt>
                <c:pt idx="95">
                  <c:v>595</c:v>
                </c:pt>
                <c:pt idx="96">
                  <c:v>596</c:v>
                </c:pt>
                <c:pt idx="97">
                  <c:v>597</c:v>
                </c:pt>
                <c:pt idx="98">
                  <c:v>598</c:v>
                </c:pt>
                <c:pt idx="99">
                  <c:v>599</c:v>
                </c:pt>
                <c:pt idx="100">
                  <c:v>600</c:v>
                </c:pt>
                <c:pt idx="101">
                  <c:v>601</c:v>
                </c:pt>
                <c:pt idx="102">
                  <c:v>602</c:v>
                </c:pt>
                <c:pt idx="103">
                  <c:v>603</c:v>
                </c:pt>
                <c:pt idx="104">
                  <c:v>604</c:v>
                </c:pt>
                <c:pt idx="105">
                  <c:v>605</c:v>
                </c:pt>
                <c:pt idx="106">
                  <c:v>606</c:v>
                </c:pt>
                <c:pt idx="107">
                  <c:v>607</c:v>
                </c:pt>
                <c:pt idx="108">
                  <c:v>608</c:v>
                </c:pt>
                <c:pt idx="109">
                  <c:v>609</c:v>
                </c:pt>
                <c:pt idx="110">
                  <c:v>610</c:v>
                </c:pt>
                <c:pt idx="111">
                  <c:v>611</c:v>
                </c:pt>
                <c:pt idx="112">
                  <c:v>612</c:v>
                </c:pt>
                <c:pt idx="113">
                  <c:v>613</c:v>
                </c:pt>
                <c:pt idx="114">
                  <c:v>614</c:v>
                </c:pt>
                <c:pt idx="115">
                  <c:v>615</c:v>
                </c:pt>
                <c:pt idx="116">
                  <c:v>616</c:v>
                </c:pt>
                <c:pt idx="117">
                  <c:v>617</c:v>
                </c:pt>
                <c:pt idx="118">
                  <c:v>618</c:v>
                </c:pt>
                <c:pt idx="119">
                  <c:v>619</c:v>
                </c:pt>
                <c:pt idx="120">
                  <c:v>620</c:v>
                </c:pt>
                <c:pt idx="121">
                  <c:v>621</c:v>
                </c:pt>
                <c:pt idx="122">
                  <c:v>622</c:v>
                </c:pt>
                <c:pt idx="123">
                  <c:v>623</c:v>
                </c:pt>
                <c:pt idx="124">
                  <c:v>624</c:v>
                </c:pt>
                <c:pt idx="125">
                  <c:v>625</c:v>
                </c:pt>
                <c:pt idx="126">
                  <c:v>626</c:v>
                </c:pt>
                <c:pt idx="127">
                  <c:v>627</c:v>
                </c:pt>
                <c:pt idx="128">
                  <c:v>628</c:v>
                </c:pt>
                <c:pt idx="129">
                  <c:v>629</c:v>
                </c:pt>
                <c:pt idx="130">
                  <c:v>630</c:v>
                </c:pt>
                <c:pt idx="131">
                  <c:v>631</c:v>
                </c:pt>
                <c:pt idx="132">
                  <c:v>632</c:v>
                </c:pt>
                <c:pt idx="133">
                  <c:v>633</c:v>
                </c:pt>
                <c:pt idx="134">
                  <c:v>634</c:v>
                </c:pt>
                <c:pt idx="135">
                  <c:v>635</c:v>
                </c:pt>
                <c:pt idx="136">
                  <c:v>636</c:v>
                </c:pt>
                <c:pt idx="137">
                  <c:v>637</c:v>
                </c:pt>
                <c:pt idx="138">
                  <c:v>638</c:v>
                </c:pt>
                <c:pt idx="139">
                  <c:v>639</c:v>
                </c:pt>
                <c:pt idx="140">
                  <c:v>640</c:v>
                </c:pt>
                <c:pt idx="141">
                  <c:v>641</c:v>
                </c:pt>
                <c:pt idx="142">
                  <c:v>642</c:v>
                </c:pt>
                <c:pt idx="143">
                  <c:v>643</c:v>
                </c:pt>
                <c:pt idx="144">
                  <c:v>644</c:v>
                </c:pt>
                <c:pt idx="145">
                  <c:v>645</c:v>
                </c:pt>
                <c:pt idx="146">
                  <c:v>646</c:v>
                </c:pt>
                <c:pt idx="147">
                  <c:v>647</c:v>
                </c:pt>
                <c:pt idx="148">
                  <c:v>648</c:v>
                </c:pt>
                <c:pt idx="149">
                  <c:v>649</c:v>
                </c:pt>
                <c:pt idx="150">
                  <c:v>650</c:v>
                </c:pt>
                <c:pt idx="151">
                  <c:v>651</c:v>
                </c:pt>
                <c:pt idx="152">
                  <c:v>652</c:v>
                </c:pt>
                <c:pt idx="153">
                  <c:v>653</c:v>
                </c:pt>
                <c:pt idx="154">
                  <c:v>654</c:v>
                </c:pt>
                <c:pt idx="155">
                  <c:v>655</c:v>
                </c:pt>
                <c:pt idx="156">
                  <c:v>656</c:v>
                </c:pt>
                <c:pt idx="157">
                  <c:v>657</c:v>
                </c:pt>
                <c:pt idx="158">
                  <c:v>658</c:v>
                </c:pt>
                <c:pt idx="159">
                  <c:v>659</c:v>
                </c:pt>
                <c:pt idx="160">
                  <c:v>660</c:v>
                </c:pt>
                <c:pt idx="161">
                  <c:v>661</c:v>
                </c:pt>
                <c:pt idx="162">
                  <c:v>662</c:v>
                </c:pt>
                <c:pt idx="163">
                  <c:v>663</c:v>
                </c:pt>
                <c:pt idx="164">
                  <c:v>664</c:v>
                </c:pt>
                <c:pt idx="165">
                  <c:v>665</c:v>
                </c:pt>
                <c:pt idx="166">
                  <c:v>666</c:v>
                </c:pt>
                <c:pt idx="167">
                  <c:v>667</c:v>
                </c:pt>
                <c:pt idx="168">
                  <c:v>668</c:v>
                </c:pt>
                <c:pt idx="169">
                  <c:v>669</c:v>
                </c:pt>
                <c:pt idx="170">
                  <c:v>670</c:v>
                </c:pt>
                <c:pt idx="171">
                  <c:v>671</c:v>
                </c:pt>
                <c:pt idx="172">
                  <c:v>672</c:v>
                </c:pt>
                <c:pt idx="173">
                  <c:v>673</c:v>
                </c:pt>
                <c:pt idx="174">
                  <c:v>674</c:v>
                </c:pt>
                <c:pt idx="175">
                  <c:v>675</c:v>
                </c:pt>
                <c:pt idx="176">
                  <c:v>676</c:v>
                </c:pt>
                <c:pt idx="177">
                  <c:v>677</c:v>
                </c:pt>
                <c:pt idx="178">
                  <c:v>678</c:v>
                </c:pt>
                <c:pt idx="179">
                  <c:v>679</c:v>
                </c:pt>
                <c:pt idx="180">
                  <c:v>680</c:v>
                </c:pt>
                <c:pt idx="181">
                  <c:v>681</c:v>
                </c:pt>
                <c:pt idx="182">
                  <c:v>682</c:v>
                </c:pt>
                <c:pt idx="183">
                  <c:v>683</c:v>
                </c:pt>
                <c:pt idx="184">
                  <c:v>684</c:v>
                </c:pt>
                <c:pt idx="185">
                  <c:v>685</c:v>
                </c:pt>
                <c:pt idx="186">
                  <c:v>686</c:v>
                </c:pt>
                <c:pt idx="187">
                  <c:v>687</c:v>
                </c:pt>
                <c:pt idx="188">
                  <c:v>688</c:v>
                </c:pt>
                <c:pt idx="189">
                  <c:v>689</c:v>
                </c:pt>
                <c:pt idx="190">
                  <c:v>690</c:v>
                </c:pt>
                <c:pt idx="191">
                  <c:v>691</c:v>
                </c:pt>
                <c:pt idx="192">
                  <c:v>692</c:v>
                </c:pt>
                <c:pt idx="193">
                  <c:v>693</c:v>
                </c:pt>
                <c:pt idx="194">
                  <c:v>694</c:v>
                </c:pt>
                <c:pt idx="195">
                  <c:v>695</c:v>
                </c:pt>
                <c:pt idx="196">
                  <c:v>696</c:v>
                </c:pt>
                <c:pt idx="197">
                  <c:v>697</c:v>
                </c:pt>
                <c:pt idx="198">
                  <c:v>698</c:v>
                </c:pt>
                <c:pt idx="199">
                  <c:v>699</c:v>
                </c:pt>
                <c:pt idx="200">
                  <c:v>700</c:v>
                </c:pt>
                <c:pt idx="201">
                  <c:v>701</c:v>
                </c:pt>
                <c:pt idx="202">
                  <c:v>702</c:v>
                </c:pt>
                <c:pt idx="203">
                  <c:v>703</c:v>
                </c:pt>
                <c:pt idx="204">
                  <c:v>704</c:v>
                </c:pt>
                <c:pt idx="205">
                  <c:v>705</c:v>
                </c:pt>
                <c:pt idx="206">
                  <c:v>706</c:v>
                </c:pt>
                <c:pt idx="207">
                  <c:v>707</c:v>
                </c:pt>
                <c:pt idx="208">
                  <c:v>708</c:v>
                </c:pt>
                <c:pt idx="209">
                  <c:v>709</c:v>
                </c:pt>
                <c:pt idx="210">
                  <c:v>710</c:v>
                </c:pt>
                <c:pt idx="211">
                  <c:v>711</c:v>
                </c:pt>
                <c:pt idx="212">
                  <c:v>712</c:v>
                </c:pt>
                <c:pt idx="213">
                  <c:v>713</c:v>
                </c:pt>
                <c:pt idx="214">
                  <c:v>714</c:v>
                </c:pt>
                <c:pt idx="215">
                  <c:v>715</c:v>
                </c:pt>
                <c:pt idx="216">
                  <c:v>716</c:v>
                </c:pt>
                <c:pt idx="217">
                  <c:v>717</c:v>
                </c:pt>
                <c:pt idx="218">
                  <c:v>718</c:v>
                </c:pt>
                <c:pt idx="219">
                  <c:v>719</c:v>
                </c:pt>
                <c:pt idx="220">
                  <c:v>720</c:v>
                </c:pt>
                <c:pt idx="221">
                  <c:v>721</c:v>
                </c:pt>
                <c:pt idx="222">
                  <c:v>722</c:v>
                </c:pt>
                <c:pt idx="223">
                  <c:v>723</c:v>
                </c:pt>
                <c:pt idx="224">
                  <c:v>724</c:v>
                </c:pt>
                <c:pt idx="225">
                  <c:v>725</c:v>
                </c:pt>
                <c:pt idx="226">
                  <c:v>726</c:v>
                </c:pt>
                <c:pt idx="227">
                  <c:v>727</c:v>
                </c:pt>
                <c:pt idx="228">
                  <c:v>728</c:v>
                </c:pt>
                <c:pt idx="229">
                  <c:v>729</c:v>
                </c:pt>
                <c:pt idx="230">
                  <c:v>730</c:v>
                </c:pt>
                <c:pt idx="231">
                  <c:v>731</c:v>
                </c:pt>
                <c:pt idx="232">
                  <c:v>732</c:v>
                </c:pt>
                <c:pt idx="233">
                  <c:v>733</c:v>
                </c:pt>
                <c:pt idx="234">
                  <c:v>734</c:v>
                </c:pt>
                <c:pt idx="235">
                  <c:v>735</c:v>
                </c:pt>
                <c:pt idx="236">
                  <c:v>736</c:v>
                </c:pt>
                <c:pt idx="237">
                  <c:v>737</c:v>
                </c:pt>
                <c:pt idx="238">
                  <c:v>738</c:v>
                </c:pt>
                <c:pt idx="239">
                  <c:v>739</c:v>
                </c:pt>
                <c:pt idx="240">
                  <c:v>740</c:v>
                </c:pt>
                <c:pt idx="241">
                  <c:v>741</c:v>
                </c:pt>
                <c:pt idx="242">
                  <c:v>742</c:v>
                </c:pt>
                <c:pt idx="243">
                  <c:v>743</c:v>
                </c:pt>
                <c:pt idx="244">
                  <c:v>744</c:v>
                </c:pt>
                <c:pt idx="245">
                  <c:v>745</c:v>
                </c:pt>
                <c:pt idx="246">
                  <c:v>746</c:v>
                </c:pt>
                <c:pt idx="247">
                  <c:v>747</c:v>
                </c:pt>
                <c:pt idx="248">
                  <c:v>748</c:v>
                </c:pt>
                <c:pt idx="249">
                  <c:v>749</c:v>
                </c:pt>
                <c:pt idx="250">
                  <c:v>750</c:v>
                </c:pt>
                <c:pt idx="251">
                  <c:v>751</c:v>
                </c:pt>
                <c:pt idx="252">
                  <c:v>752</c:v>
                </c:pt>
                <c:pt idx="253">
                  <c:v>753</c:v>
                </c:pt>
                <c:pt idx="254">
                  <c:v>754</c:v>
                </c:pt>
                <c:pt idx="255">
                  <c:v>755</c:v>
                </c:pt>
                <c:pt idx="256">
                  <c:v>756</c:v>
                </c:pt>
                <c:pt idx="257">
                  <c:v>757</c:v>
                </c:pt>
                <c:pt idx="258">
                  <c:v>758</c:v>
                </c:pt>
                <c:pt idx="259">
                  <c:v>759</c:v>
                </c:pt>
                <c:pt idx="260">
                  <c:v>760</c:v>
                </c:pt>
                <c:pt idx="261">
                  <c:v>761</c:v>
                </c:pt>
                <c:pt idx="262">
                  <c:v>762</c:v>
                </c:pt>
                <c:pt idx="263">
                  <c:v>763</c:v>
                </c:pt>
                <c:pt idx="264">
                  <c:v>764</c:v>
                </c:pt>
                <c:pt idx="265">
                  <c:v>765</c:v>
                </c:pt>
                <c:pt idx="266">
                  <c:v>766</c:v>
                </c:pt>
                <c:pt idx="267">
                  <c:v>767</c:v>
                </c:pt>
                <c:pt idx="268">
                  <c:v>768</c:v>
                </c:pt>
                <c:pt idx="269">
                  <c:v>769</c:v>
                </c:pt>
                <c:pt idx="270">
                  <c:v>770</c:v>
                </c:pt>
                <c:pt idx="271">
                  <c:v>771</c:v>
                </c:pt>
                <c:pt idx="272">
                  <c:v>772</c:v>
                </c:pt>
                <c:pt idx="273">
                  <c:v>773</c:v>
                </c:pt>
                <c:pt idx="274">
                  <c:v>774</c:v>
                </c:pt>
                <c:pt idx="275">
                  <c:v>775</c:v>
                </c:pt>
                <c:pt idx="276">
                  <c:v>776</c:v>
                </c:pt>
                <c:pt idx="277">
                  <c:v>777</c:v>
                </c:pt>
                <c:pt idx="278">
                  <c:v>778</c:v>
                </c:pt>
                <c:pt idx="279">
                  <c:v>779</c:v>
                </c:pt>
                <c:pt idx="280">
                  <c:v>780</c:v>
                </c:pt>
                <c:pt idx="281">
                  <c:v>781</c:v>
                </c:pt>
                <c:pt idx="282">
                  <c:v>782</c:v>
                </c:pt>
                <c:pt idx="283">
                  <c:v>783</c:v>
                </c:pt>
                <c:pt idx="284">
                  <c:v>784</c:v>
                </c:pt>
                <c:pt idx="285">
                  <c:v>785</c:v>
                </c:pt>
                <c:pt idx="286">
                  <c:v>786</c:v>
                </c:pt>
                <c:pt idx="287">
                  <c:v>787</c:v>
                </c:pt>
                <c:pt idx="288">
                  <c:v>788</c:v>
                </c:pt>
                <c:pt idx="289">
                  <c:v>789</c:v>
                </c:pt>
                <c:pt idx="290">
                  <c:v>790</c:v>
                </c:pt>
                <c:pt idx="291">
                  <c:v>791</c:v>
                </c:pt>
                <c:pt idx="292">
                  <c:v>792</c:v>
                </c:pt>
                <c:pt idx="293">
                  <c:v>793</c:v>
                </c:pt>
                <c:pt idx="294">
                  <c:v>794</c:v>
                </c:pt>
                <c:pt idx="295">
                  <c:v>795</c:v>
                </c:pt>
                <c:pt idx="296">
                  <c:v>796</c:v>
                </c:pt>
                <c:pt idx="297">
                  <c:v>797</c:v>
                </c:pt>
                <c:pt idx="298">
                  <c:v>798</c:v>
                </c:pt>
                <c:pt idx="299">
                  <c:v>799</c:v>
                </c:pt>
                <c:pt idx="300">
                  <c:v>800</c:v>
                </c:pt>
                <c:pt idx="301">
                  <c:v>801</c:v>
                </c:pt>
                <c:pt idx="302">
                  <c:v>802</c:v>
                </c:pt>
                <c:pt idx="303">
                  <c:v>803</c:v>
                </c:pt>
                <c:pt idx="304">
                  <c:v>804</c:v>
                </c:pt>
                <c:pt idx="305">
                  <c:v>805</c:v>
                </c:pt>
                <c:pt idx="306">
                  <c:v>806</c:v>
                </c:pt>
                <c:pt idx="307">
                  <c:v>807</c:v>
                </c:pt>
                <c:pt idx="308">
                  <c:v>808</c:v>
                </c:pt>
                <c:pt idx="309">
                  <c:v>809</c:v>
                </c:pt>
                <c:pt idx="310">
                  <c:v>810</c:v>
                </c:pt>
                <c:pt idx="311">
                  <c:v>811</c:v>
                </c:pt>
                <c:pt idx="312">
                  <c:v>812</c:v>
                </c:pt>
                <c:pt idx="313">
                  <c:v>813</c:v>
                </c:pt>
                <c:pt idx="314">
                  <c:v>814</c:v>
                </c:pt>
                <c:pt idx="315">
                  <c:v>815</c:v>
                </c:pt>
                <c:pt idx="316">
                  <c:v>816</c:v>
                </c:pt>
                <c:pt idx="317">
                  <c:v>817</c:v>
                </c:pt>
                <c:pt idx="318">
                  <c:v>818</c:v>
                </c:pt>
                <c:pt idx="319">
                  <c:v>819</c:v>
                </c:pt>
                <c:pt idx="320">
                  <c:v>820</c:v>
                </c:pt>
                <c:pt idx="321">
                  <c:v>821</c:v>
                </c:pt>
                <c:pt idx="322">
                  <c:v>822</c:v>
                </c:pt>
                <c:pt idx="323">
                  <c:v>823</c:v>
                </c:pt>
                <c:pt idx="324">
                  <c:v>824</c:v>
                </c:pt>
                <c:pt idx="325">
                  <c:v>825</c:v>
                </c:pt>
                <c:pt idx="326">
                  <c:v>826</c:v>
                </c:pt>
                <c:pt idx="327">
                  <c:v>827</c:v>
                </c:pt>
                <c:pt idx="328">
                  <c:v>828</c:v>
                </c:pt>
                <c:pt idx="329">
                  <c:v>829</c:v>
                </c:pt>
                <c:pt idx="330">
                  <c:v>830</c:v>
                </c:pt>
                <c:pt idx="331">
                  <c:v>831</c:v>
                </c:pt>
                <c:pt idx="332">
                  <c:v>832</c:v>
                </c:pt>
                <c:pt idx="333">
                  <c:v>833</c:v>
                </c:pt>
                <c:pt idx="334">
                  <c:v>834</c:v>
                </c:pt>
                <c:pt idx="335">
                  <c:v>835</c:v>
                </c:pt>
                <c:pt idx="336">
                  <c:v>836</c:v>
                </c:pt>
                <c:pt idx="337">
                  <c:v>837</c:v>
                </c:pt>
                <c:pt idx="338">
                  <c:v>838</c:v>
                </c:pt>
                <c:pt idx="339">
                  <c:v>839</c:v>
                </c:pt>
                <c:pt idx="340">
                  <c:v>840</c:v>
                </c:pt>
                <c:pt idx="341">
                  <c:v>841</c:v>
                </c:pt>
                <c:pt idx="342">
                  <c:v>842</c:v>
                </c:pt>
                <c:pt idx="343">
                  <c:v>843</c:v>
                </c:pt>
                <c:pt idx="344">
                  <c:v>844</c:v>
                </c:pt>
                <c:pt idx="345">
                  <c:v>845</c:v>
                </c:pt>
                <c:pt idx="346">
                  <c:v>846</c:v>
                </c:pt>
                <c:pt idx="347">
                  <c:v>847</c:v>
                </c:pt>
                <c:pt idx="348">
                  <c:v>848</c:v>
                </c:pt>
                <c:pt idx="349">
                  <c:v>849</c:v>
                </c:pt>
                <c:pt idx="350">
                  <c:v>850</c:v>
                </c:pt>
                <c:pt idx="351">
                  <c:v>851</c:v>
                </c:pt>
                <c:pt idx="352">
                  <c:v>852</c:v>
                </c:pt>
                <c:pt idx="353">
                  <c:v>853</c:v>
                </c:pt>
                <c:pt idx="354">
                  <c:v>854</c:v>
                </c:pt>
                <c:pt idx="355">
                  <c:v>855</c:v>
                </c:pt>
                <c:pt idx="356">
                  <c:v>856</c:v>
                </c:pt>
                <c:pt idx="357">
                  <c:v>857</c:v>
                </c:pt>
                <c:pt idx="358">
                  <c:v>858</c:v>
                </c:pt>
                <c:pt idx="359">
                  <c:v>859</c:v>
                </c:pt>
                <c:pt idx="360">
                  <c:v>860</c:v>
                </c:pt>
                <c:pt idx="361">
                  <c:v>861</c:v>
                </c:pt>
                <c:pt idx="362">
                  <c:v>862</c:v>
                </c:pt>
                <c:pt idx="363">
                  <c:v>863</c:v>
                </c:pt>
                <c:pt idx="364">
                  <c:v>864</c:v>
                </c:pt>
                <c:pt idx="365">
                  <c:v>865</c:v>
                </c:pt>
                <c:pt idx="366">
                  <c:v>866</c:v>
                </c:pt>
                <c:pt idx="367">
                  <c:v>867</c:v>
                </c:pt>
                <c:pt idx="368">
                  <c:v>868</c:v>
                </c:pt>
                <c:pt idx="369">
                  <c:v>869</c:v>
                </c:pt>
                <c:pt idx="370">
                  <c:v>870</c:v>
                </c:pt>
                <c:pt idx="371">
                  <c:v>871</c:v>
                </c:pt>
                <c:pt idx="372">
                  <c:v>872</c:v>
                </c:pt>
                <c:pt idx="373">
                  <c:v>873</c:v>
                </c:pt>
                <c:pt idx="374">
                  <c:v>874</c:v>
                </c:pt>
                <c:pt idx="375">
                  <c:v>875</c:v>
                </c:pt>
                <c:pt idx="376">
                  <c:v>876</c:v>
                </c:pt>
                <c:pt idx="377">
                  <c:v>877</c:v>
                </c:pt>
                <c:pt idx="378">
                  <c:v>878</c:v>
                </c:pt>
                <c:pt idx="379">
                  <c:v>879</c:v>
                </c:pt>
                <c:pt idx="380">
                  <c:v>880</c:v>
                </c:pt>
                <c:pt idx="381">
                  <c:v>881</c:v>
                </c:pt>
                <c:pt idx="382">
                  <c:v>882</c:v>
                </c:pt>
                <c:pt idx="383">
                  <c:v>883</c:v>
                </c:pt>
                <c:pt idx="384">
                  <c:v>884</c:v>
                </c:pt>
                <c:pt idx="385">
                  <c:v>885</c:v>
                </c:pt>
                <c:pt idx="386">
                  <c:v>886</c:v>
                </c:pt>
                <c:pt idx="387">
                  <c:v>887</c:v>
                </c:pt>
                <c:pt idx="388">
                  <c:v>888</c:v>
                </c:pt>
                <c:pt idx="389">
                  <c:v>889</c:v>
                </c:pt>
                <c:pt idx="390">
                  <c:v>890</c:v>
                </c:pt>
                <c:pt idx="391">
                  <c:v>891</c:v>
                </c:pt>
                <c:pt idx="392">
                  <c:v>892</c:v>
                </c:pt>
                <c:pt idx="393">
                  <c:v>893</c:v>
                </c:pt>
                <c:pt idx="394">
                  <c:v>894</c:v>
                </c:pt>
                <c:pt idx="395">
                  <c:v>895</c:v>
                </c:pt>
                <c:pt idx="396">
                  <c:v>896</c:v>
                </c:pt>
                <c:pt idx="397">
                  <c:v>897</c:v>
                </c:pt>
                <c:pt idx="398">
                  <c:v>898</c:v>
                </c:pt>
                <c:pt idx="399">
                  <c:v>899</c:v>
                </c:pt>
                <c:pt idx="400">
                  <c:v>900</c:v>
                </c:pt>
                <c:pt idx="401">
                  <c:v>901</c:v>
                </c:pt>
                <c:pt idx="402">
                  <c:v>902</c:v>
                </c:pt>
                <c:pt idx="403">
                  <c:v>903</c:v>
                </c:pt>
                <c:pt idx="404">
                  <c:v>904</c:v>
                </c:pt>
                <c:pt idx="405">
                  <c:v>905</c:v>
                </c:pt>
                <c:pt idx="406">
                  <c:v>906</c:v>
                </c:pt>
                <c:pt idx="407">
                  <c:v>907</c:v>
                </c:pt>
                <c:pt idx="408">
                  <c:v>908</c:v>
                </c:pt>
                <c:pt idx="409">
                  <c:v>909</c:v>
                </c:pt>
                <c:pt idx="410">
                  <c:v>910</c:v>
                </c:pt>
                <c:pt idx="411">
                  <c:v>911</c:v>
                </c:pt>
                <c:pt idx="412">
                  <c:v>912</c:v>
                </c:pt>
                <c:pt idx="413">
                  <c:v>913</c:v>
                </c:pt>
                <c:pt idx="414">
                  <c:v>914</c:v>
                </c:pt>
                <c:pt idx="415">
                  <c:v>915</c:v>
                </c:pt>
                <c:pt idx="416">
                  <c:v>916</c:v>
                </c:pt>
                <c:pt idx="417">
                  <c:v>917</c:v>
                </c:pt>
                <c:pt idx="418">
                  <c:v>918</c:v>
                </c:pt>
                <c:pt idx="419">
                  <c:v>919</c:v>
                </c:pt>
                <c:pt idx="420">
                  <c:v>920</c:v>
                </c:pt>
                <c:pt idx="421">
                  <c:v>921</c:v>
                </c:pt>
                <c:pt idx="422">
                  <c:v>922</c:v>
                </c:pt>
                <c:pt idx="423">
                  <c:v>923</c:v>
                </c:pt>
                <c:pt idx="424">
                  <c:v>924</c:v>
                </c:pt>
                <c:pt idx="425">
                  <c:v>925</c:v>
                </c:pt>
                <c:pt idx="426">
                  <c:v>926</c:v>
                </c:pt>
                <c:pt idx="427">
                  <c:v>927</c:v>
                </c:pt>
                <c:pt idx="428">
                  <c:v>928</c:v>
                </c:pt>
                <c:pt idx="429">
                  <c:v>929</c:v>
                </c:pt>
                <c:pt idx="430">
                  <c:v>930</c:v>
                </c:pt>
                <c:pt idx="431">
                  <c:v>931</c:v>
                </c:pt>
                <c:pt idx="432">
                  <c:v>932</c:v>
                </c:pt>
                <c:pt idx="433">
                  <c:v>933</c:v>
                </c:pt>
                <c:pt idx="434">
                  <c:v>934</c:v>
                </c:pt>
                <c:pt idx="435">
                  <c:v>935</c:v>
                </c:pt>
                <c:pt idx="436">
                  <c:v>936</c:v>
                </c:pt>
                <c:pt idx="437">
                  <c:v>937</c:v>
                </c:pt>
                <c:pt idx="438">
                  <c:v>938</c:v>
                </c:pt>
                <c:pt idx="439">
                  <c:v>939</c:v>
                </c:pt>
                <c:pt idx="440">
                  <c:v>940</c:v>
                </c:pt>
                <c:pt idx="441">
                  <c:v>941</c:v>
                </c:pt>
                <c:pt idx="442">
                  <c:v>942</c:v>
                </c:pt>
                <c:pt idx="443">
                  <c:v>943</c:v>
                </c:pt>
                <c:pt idx="444">
                  <c:v>944</c:v>
                </c:pt>
                <c:pt idx="445">
                  <c:v>945</c:v>
                </c:pt>
                <c:pt idx="446">
                  <c:v>946</c:v>
                </c:pt>
                <c:pt idx="447">
                  <c:v>947</c:v>
                </c:pt>
                <c:pt idx="448">
                  <c:v>948</c:v>
                </c:pt>
                <c:pt idx="449">
                  <c:v>949</c:v>
                </c:pt>
                <c:pt idx="450">
                  <c:v>950</c:v>
                </c:pt>
                <c:pt idx="451">
                  <c:v>951</c:v>
                </c:pt>
                <c:pt idx="452">
                  <c:v>952</c:v>
                </c:pt>
                <c:pt idx="453">
                  <c:v>953</c:v>
                </c:pt>
                <c:pt idx="454">
                  <c:v>954</c:v>
                </c:pt>
                <c:pt idx="455">
                  <c:v>955</c:v>
                </c:pt>
                <c:pt idx="456">
                  <c:v>956</c:v>
                </c:pt>
                <c:pt idx="457">
                  <c:v>957</c:v>
                </c:pt>
                <c:pt idx="458">
                  <c:v>958</c:v>
                </c:pt>
                <c:pt idx="459">
                  <c:v>959</c:v>
                </c:pt>
                <c:pt idx="460">
                  <c:v>960</c:v>
                </c:pt>
                <c:pt idx="461">
                  <c:v>961</c:v>
                </c:pt>
                <c:pt idx="462">
                  <c:v>962</c:v>
                </c:pt>
                <c:pt idx="463">
                  <c:v>963</c:v>
                </c:pt>
                <c:pt idx="464">
                  <c:v>964</c:v>
                </c:pt>
                <c:pt idx="465">
                  <c:v>965</c:v>
                </c:pt>
                <c:pt idx="466">
                  <c:v>966</c:v>
                </c:pt>
                <c:pt idx="467">
                  <c:v>967</c:v>
                </c:pt>
                <c:pt idx="468">
                  <c:v>968</c:v>
                </c:pt>
                <c:pt idx="469">
                  <c:v>969</c:v>
                </c:pt>
                <c:pt idx="470">
                  <c:v>970</c:v>
                </c:pt>
                <c:pt idx="471">
                  <c:v>971</c:v>
                </c:pt>
                <c:pt idx="472">
                  <c:v>972</c:v>
                </c:pt>
                <c:pt idx="473">
                  <c:v>973</c:v>
                </c:pt>
                <c:pt idx="474">
                  <c:v>974</c:v>
                </c:pt>
                <c:pt idx="475">
                  <c:v>975</c:v>
                </c:pt>
                <c:pt idx="476">
                  <c:v>976</c:v>
                </c:pt>
                <c:pt idx="477">
                  <c:v>977</c:v>
                </c:pt>
                <c:pt idx="478">
                  <c:v>978</c:v>
                </c:pt>
                <c:pt idx="479">
                  <c:v>979</c:v>
                </c:pt>
                <c:pt idx="480">
                  <c:v>980</c:v>
                </c:pt>
                <c:pt idx="481">
                  <c:v>981</c:v>
                </c:pt>
                <c:pt idx="482">
                  <c:v>982</c:v>
                </c:pt>
                <c:pt idx="483">
                  <c:v>983</c:v>
                </c:pt>
                <c:pt idx="484">
                  <c:v>984</c:v>
                </c:pt>
                <c:pt idx="485">
                  <c:v>985</c:v>
                </c:pt>
                <c:pt idx="486">
                  <c:v>986</c:v>
                </c:pt>
                <c:pt idx="487">
                  <c:v>987</c:v>
                </c:pt>
                <c:pt idx="488">
                  <c:v>988</c:v>
                </c:pt>
                <c:pt idx="489">
                  <c:v>989</c:v>
                </c:pt>
                <c:pt idx="490">
                  <c:v>990</c:v>
                </c:pt>
                <c:pt idx="491">
                  <c:v>991</c:v>
                </c:pt>
                <c:pt idx="492">
                  <c:v>992</c:v>
                </c:pt>
                <c:pt idx="493">
                  <c:v>993</c:v>
                </c:pt>
                <c:pt idx="494">
                  <c:v>994</c:v>
                </c:pt>
                <c:pt idx="495">
                  <c:v>995</c:v>
                </c:pt>
                <c:pt idx="496">
                  <c:v>996</c:v>
                </c:pt>
                <c:pt idx="497">
                  <c:v>997</c:v>
                </c:pt>
                <c:pt idx="498">
                  <c:v>998</c:v>
                </c:pt>
                <c:pt idx="499">
                  <c:v>999</c:v>
                </c:pt>
                <c:pt idx="500">
                  <c:v>1000</c:v>
                </c:pt>
                <c:pt idx="501">
                  <c:v>1001</c:v>
                </c:pt>
                <c:pt idx="502">
                  <c:v>1002</c:v>
                </c:pt>
                <c:pt idx="503">
                  <c:v>1003</c:v>
                </c:pt>
                <c:pt idx="504">
                  <c:v>1004</c:v>
                </c:pt>
                <c:pt idx="505">
                  <c:v>1005</c:v>
                </c:pt>
                <c:pt idx="506">
                  <c:v>1006</c:v>
                </c:pt>
                <c:pt idx="507">
                  <c:v>1007</c:v>
                </c:pt>
                <c:pt idx="508">
                  <c:v>1008</c:v>
                </c:pt>
                <c:pt idx="509">
                  <c:v>1009</c:v>
                </c:pt>
                <c:pt idx="510">
                  <c:v>1010</c:v>
                </c:pt>
                <c:pt idx="511">
                  <c:v>1011</c:v>
                </c:pt>
                <c:pt idx="512">
                  <c:v>1012</c:v>
                </c:pt>
                <c:pt idx="513">
                  <c:v>1013</c:v>
                </c:pt>
                <c:pt idx="514">
                  <c:v>1014</c:v>
                </c:pt>
                <c:pt idx="515">
                  <c:v>1015</c:v>
                </c:pt>
                <c:pt idx="516">
                  <c:v>1016</c:v>
                </c:pt>
                <c:pt idx="517">
                  <c:v>1017</c:v>
                </c:pt>
                <c:pt idx="518">
                  <c:v>1018</c:v>
                </c:pt>
                <c:pt idx="519">
                  <c:v>1019</c:v>
                </c:pt>
                <c:pt idx="520">
                  <c:v>1020</c:v>
                </c:pt>
                <c:pt idx="521">
                  <c:v>1021</c:v>
                </c:pt>
                <c:pt idx="522">
                  <c:v>1022</c:v>
                </c:pt>
                <c:pt idx="523">
                  <c:v>1023</c:v>
                </c:pt>
                <c:pt idx="524">
                  <c:v>1024</c:v>
                </c:pt>
                <c:pt idx="525">
                  <c:v>1025</c:v>
                </c:pt>
                <c:pt idx="526">
                  <c:v>1026</c:v>
                </c:pt>
                <c:pt idx="527">
                  <c:v>1027</c:v>
                </c:pt>
                <c:pt idx="528">
                  <c:v>1028</c:v>
                </c:pt>
                <c:pt idx="529">
                  <c:v>1029</c:v>
                </c:pt>
                <c:pt idx="530">
                  <c:v>1030</c:v>
                </c:pt>
                <c:pt idx="531">
                  <c:v>1031</c:v>
                </c:pt>
                <c:pt idx="532">
                  <c:v>1032</c:v>
                </c:pt>
                <c:pt idx="533">
                  <c:v>1033</c:v>
                </c:pt>
                <c:pt idx="534">
                  <c:v>1034</c:v>
                </c:pt>
                <c:pt idx="535">
                  <c:v>1035</c:v>
                </c:pt>
                <c:pt idx="536">
                  <c:v>1036</c:v>
                </c:pt>
                <c:pt idx="537">
                  <c:v>1037</c:v>
                </c:pt>
                <c:pt idx="538">
                  <c:v>1038</c:v>
                </c:pt>
                <c:pt idx="539">
                  <c:v>1039</c:v>
                </c:pt>
                <c:pt idx="540">
                  <c:v>1040</c:v>
                </c:pt>
                <c:pt idx="541">
                  <c:v>1041</c:v>
                </c:pt>
                <c:pt idx="542">
                  <c:v>1042</c:v>
                </c:pt>
                <c:pt idx="543">
                  <c:v>1043</c:v>
                </c:pt>
                <c:pt idx="544">
                  <c:v>1044</c:v>
                </c:pt>
                <c:pt idx="545">
                  <c:v>1045</c:v>
                </c:pt>
                <c:pt idx="546">
                  <c:v>1046</c:v>
                </c:pt>
                <c:pt idx="547">
                  <c:v>1047</c:v>
                </c:pt>
                <c:pt idx="548">
                  <c:v>1048</c:v>
                </c:pt>
                <c:pt idx="549">
                  <c:v>1049</c:v>
                </c:pt>
                <c:pt idx="550">
                  <c:v>1050</c:v>
                </c:pt>
                <c:pt idx="551">
                  <c:v>1051</c:v>
                </c:pt>
                <c:pt idx="552">
                  <c:v>1052</c:v>
                </c:pt>
                <c:pt idx="553">
                  <c:v>1053</c:v>
                </c:pt>
                <c:pt idx="554">
                  <c:v>1054</c:v>
                </c:pt>
                <c:pt idx="555">
                  <c:v>1055</c:v>
                </c:pt>
                <c:pt idx="556">
                  <c:v>1056</c:v>
                </c:pt>
                <c:pt idx="557">
                  <c:v>1057</c:v>
                </c:pt>
                <c:pt idx="558">
                  <c:v>1058</c:v>
                </c:pt>
                <c:pt idx="559">
                  <c:v>1059</c:v>
                </c:pt>
                <c:pt idx="560">
                  <c:v>1060</c:v>
                </c:pt>
                <c:pt idx="561">
                  <c:v>1061</c:v>
                </c:pt>
                <c:pt idx="562">
                  <c:v>1062</c:v>
                </c:pt>
                <c:pt idx="563">
                  <c:v>1063</c:v>
                </c:pt>
                <c:pt idx="564">
                  <c:v>1064</c:v>
                </c:pt>
                <c:pt idx="565">
                  <c:v>1065</c:v>
                </c:pt>
                <c:pt idx="566">
                  <c:v>1066</c:v>
                </c:pt>
                <c:pt idx="567">
                  <c:v>1067</c:v>
                </c:pt>
                <c:pt idx="568">
                  <c:v>1068</c:v>
                </c:pt>
                <c:pt idx="569">
                  <c:v>1069</c:v>
                </c:pt>
                <c:pt idx="570">
                  <c:v>1070</c:v>
                </c:pt>
                <c:pt idx="571">
                  <c:v>1071</c:v>
                </c:pt>
                <c:pt idx="572">
                  <c:v>1072</c:v>
                </c:pt>
                <c:pt idx="573">
                  <c:v>1073</c:v>
                </c:pt>
                <c:pt idx="574">
                  <c:v>1074</c:v>
                </c:pt>
                <c:pt idx="575">
                  <c:v>1075</c:v>
                </c:pt>
                <c:pt idx="576">
                  <c:v>1076</c:v>
                </c:pt>
                <c:pt idx="577">
                  <c:v>1077</c:v>
                </c:pt>
                <c:pt idx="578">
                  <c:v>1078</c:v>
                </c:pt>
                <c:pt idx="579">
                  <c:v>1079</c:v>
                </c:pt>
                <c:pt idx="580">
                  <c:v>1080</c:v>
                </c:pt>
                <c:pt idx="581">
                  <c:v>1081</c:v>
                </c:pt>
                <c:pt idx="582">
                  <c:v>1082</c:v>
                </c:pt>
                <c:pt idx="583">
                  <c:v>1083</c:v>
                </c:pt>
                <c:pt idx="584">
                  <c:v>1084</c:v>
                </c:pt>
                <c:pt idx="585">
                  <c:v>1085</c:v>
                </c:pt>
                <c:pt idx="586">
                  <c:v>1086</c:v>
                </c:pt>
                <c:pt idx="587">
                  <c:v>1087</c:v>
                </c:pt>
                <c:pt idx="588">
                  <c:v>1088</c:v>
                </c:pt>
                <c:pt idx="589">
                  <c:v>1089</c:v>
                </c:pt>
                <c:pt idx="590">
                  <c:v>1090</c:v>
                </c:pt>
                <c:pt idx="591">
                  <c:v>1091</c:v>
                </c:pt>
                <c:pt idx="592">
                  <c:v>1092</c:v>
                </c:pt>
                <c:pt idx="593">
                  <c:v>1093</c:v>
                </c:pt>
                <c:pt idx="594">
                  <c:v>1094</c:v>
                </c:pt>
                <c:pt idx="595">
                  <c:v>1095</c:v>
                </c:pt>
                <c:pt idx="596">
                  <c:v>1096</c:v>
                </c:pt>
                <c:pt idx="597">
                  <c:v>1097</c:v>
                </c:pt>
                <c:pt idx="598">
                  <c:v>1098</c:v>
                </c:pt>
                <c:pt idx="599">
                  <c:v>1099</c:v>
                </c:pt>
                <c:pt idx="600">
                  <c:v>1100</c:v>
                </c:pt>
              </c:numCache>
            </c:numRef>
          </c:cat>
          <c:val>
            <c:numRef>
              <c:f>Sheet1!$I$2:$I$602</c:f>
              <c:numCache>
                <c:formatCode>General</c:formatCode>
                <c:ptCount val="601"/>
                <c:pt idx="0">
                  <c:v>36.773099999999999</c:v>
                </c:pt>
                <c:pt idx="1">
                  <c:v>36.354100000000003</c:v>
                </c:pt>
                <c:pt idx="2">
                  <c:v>35.929400000000001</c:v>
                </c:pt>
                <c:pt idx="3">
                  <c:v>35.499200000000002</c:v>
                </c:pt>
                <c:pt idx="4">
                  <c:v>35.063800000000001</c:v>
                </c:pt>
                <c:pt idx="5">
                  <c:v>34.623399999999997</c:v>
                </c:pt>
                <c:pt idx="6">
                  <c:v>34.1783</c:v>
                </c:pt>
                <c:pt idx="7">
                  <c:v>33.7286</c:v>
                </c:pt>
                <c:pt idx="8">
                  <c:v>33.274700000000003</c:v>
                </c:pt>
                <c:pt idx="9">
                  <c:v>32.816699999999997</c:v>
                </c:pt>
                <c:pt idx="10">
                  <c:v>32.354999999999997</c:v>
                </c:pt>
                <c:pt idx="11">
                  <c:v>31.902799999999999</c:v>
                </c:pt>
                <c:pt idx="12">
                  <c:v>31.447500000000002</c:v>
                </c:pt>
                <c:pt idx="13">
                  <c:v>30.9893</c:v>
                </c:pt>
                <c:pt idx="14">
                  <c:v>30.528400000000001</c:v>
                </c:pt>
                <c:pt idx="15">
                  <c:v>30.065000000000001</c:v>
                </c:pt>
                <c:pt idx="16">
                  <c:v>29.599499999999999</c:v>
                </c:pt>
                <c:pt idx="17">
                  <c:v>29.132000000000001</c:v>
                </c:pt>
                <c:pt idx="18">
                  <c:v>28.662800000000001</c:v>
                </c:pt>
                <c:pt idx="19">
                  <c:v>28.1922</c:v>
                </c:pt>
                <c:pt idx="20">
                  <c:v>27.720500000000001</c:v>
                </c:pt>
                <c:pt idx="21">
                  <c:v>27.247699999999998</c:v>
                </c:pt>
                <c:pt idx="22">
                  <c:v>26.7743</c:v>
                </c:pt>
                <c:pt idx="23">
                  <c:v>26.3005</c:v>
                </c:pt>
                <c:pt idx="24">
                  <c:v>25.826499999999999</c:v>
                </c:pt>
                <c:pt idx="25">
                  <c:v>25.352599999999999</c:v>
                </c:pt>
                <c:pt idx="26">
                  <c:v>24.879100000000001</c:v>
                </c:pt>
                <c:pt idx="27">
                  <c:v>24.406099999999999</c:v>
                </c:pt>
                <c:pt idx="28">
                  <c:v>23.934000000000001</c:v>
                </c:pt>
                <c:pt idx="29">
                  <c:v>23.462900000000001</c:v>
                </c:pt>
                <c:pt idx="30">
                  <c:v>22.993200000000002</c:v>
                </c:pt>
                <c:pt idx="31">
                  <c:v>22.525099999999998</c:v>
                </c:pt>
                <c:pt idx="32">
                  <c:v>22.058700000000002</c:v>
                </c:pt>
                <c:pt idx="33">
                  <c:v>21.5944</c:v>
                </c:pt>
                <c:pt idx="34">
                  <c:v>21.1325</c:v>
                </c:pt>
                <c:pt idx="35">
                  <c:v>20.672999999999998</c:v>
                </c:pt>
                <c:pt idx="36">
                  <c:v>20.2163</c:v>
                </c:pt>
                <c:pt idx="37">
                  <c:v>19.762499999999999</c:v>
                </c:pt>
                <c:pt idx="38">
                  <c:v>19.311900000000001</c:v>
                </c:pt>
                <c:pt idx="39">
                  <c:v>18.864699999999999</c:v>
                </c:pt>
                <c:pt idx="40">
                  <c:v>18.421099999999999</c:v>
                </c:pt>
                <c:pt idx="41">
                  <c:v>17.981300000000001</c:v>
                </c:pt>
                <c:pt idx="42">
                  <c:v>17.545500000000001</c:v>
                </c:pt>
                <c:pt idx="43">
                  <c:v>17.113900000000001</c:v>
                </c:pt>
                <c:pt idx="44">
                  <c:v>16.686699999999998</c:v>
                </c:pt>
                <c:pt idx="45">
                  <c:v>16.263999999999999</c:v>
                </c:pt>
                <c:pt idx="46">
                  <c:v>15.8461</c:v>
                </c:pt>
                <c:pt idx="47">
                  <c:v>15.433</c:v>
                </c:pt>
                <c:pt idx="48">
                  <c:v>15.024900000000001</c:v>
                </c:pt>
                <c:pt idx="49">
                  <c:v>14.622</c:v>
                </c:pt>
                <c:pt idx="50">
                  <c:v>14.224500000000001</c:v>
                </c:pt>
                <c:pt idx="51">
                  <c:v>13.832800000000001</c:v>
                </c:pt>
                <c:pt idx="52">
                  <c:v>13.4467</c:v>
                </c:pt>
                <c:pt idx="53">
                  <c:v>13.0663</c:v>
                </c:pt>
                <c:pt idx="54">
                  <c:v>12.691700000000001</c:v>
                </c:pt>
                <c:pt idx="55">
                  <c:v>12.323</c:v>
                </c:pt>
                <c:pt idx="56">
                  <c:v>11.9603</c:v>
                </c:pt>
                <c:pt idx="57">
                  <c:v>11.6036</c:v>
                </c:pt>
                <c:pt idx="58">
                  <c:v>11.2532</c:v>
                </c:pt>
                <c:pt idx="59">
                  <c:v>10.908899999999999</c:v>
                </c:pt>
                <c:pt idx="60">
                  <c:v>10.571</c:v>
                </c:pt>
                <c:pt idx="61">
                  <c:v>10.2394</c:v>
                </c:pt>
                <c:pt idx="62">
                  <c:v>9.9141999999999992</c:v>
                </c:pt>
                <c:pt idx="63">
                  <c:v>9.5953999999999997</c:v>
                </c:pt>
                <c:pt idx="64">
                  <c:v>9.2832000000000008</c:v>
                </c:pt>
                <c:pt idx="65">
                  <c:v>8.9773999999999994</c:v>
                </c:pt>
                <c:pt idx="66">
                  <c:v>8.6781000000000006</c:v>
                </c:pt>
                <c:pt idx="67">
                  <c:v>8.3853000000000009</c:v>
                </c:pt>
                <c:pt idx="68">
                  <c:v>8.0991</c:v>
                </c:pt>
                <c:pt idx="69">
                  <c:v>7.8224999999999998</c:v>
                </c:pt>
                <c:pt idx="70">
                  <c:v>7.5523999999999996</c:v>
                </c:pt>
                <c:pt idx="71">
                  <c:v>7.2885999999999997</c:v>
                </c:pt>
                <c:pt idx="72">
                  <c:v>7.0312000000000001</c:v>
                </c:pt>
                <c:pt idx="73">
                  <c:v>6.7801</c:v>
                </c:pt>
                <c:pt idx="74">
                  <c:v>6.5353000000000003</c:v>
                </c:pt>
                <c:pt idx="75">
                  <c:v>6.2967000000000004</c:v>
                </c:pt>
                <c:pt idx="76">
                  <c:v>6.0643000000000002</c:v>
                </c:pt>
                <c:pt idx="77">
                  <c:v>5.8380999999999998</c:v>
                </c:pt>
                <c:pt idx="78">
                  <c:v>5.6178999999999997</c:v>
                </c:pt>
                <c:pt idx="79">
                  <c:v>5.4039000000000001</c:v>
                </c:pt>
                <c:pt idx="80">
                  <c:v>5.1958000000000002</c:v>
                </c:pt>
                <c:pt idx="81">
                  <c:v>4.9935999999999998</c:v>
                </c:pt>
                <c:pt idx="82">
                  <c:v>4.7972999999999999</c:v>
                </c:pt>
                <c:pt idx="83">
                  <c:v>4.6067999999999998</c:v>
                </c:pt>
                <c:pt idx="84">
                  <c:v>4.4218999999999999</c:v>
                </c:pt>
                <c:pt idx="85">
                  <c:v>4.2427999999999999</c:v>
                </c:pt>
                <c:pt idx="86">
                  <c:v>4.0690999999999997</c:v>
                </c:pt>
                <c:pt idx="87">
                  <c:v>3.9009</c:v>
                </c:pt>
                <c:pt idx="88">
                  <c:v>3.7381000000000002</c:v>
                </c:pt>
                <c:pt idx="89">
                  <c:v>3.5806</c:v>
                </c:pt>
                <c:pt idx="90">
                  <c:v>3.4281999999999999</c:v>
                </c:pt>
                <c:pt idx="91">
                  <c:v>3.2810000000000001</c:v>
                </c:pt>
                <c:pt idx="92">
                  <c:v>3.1387999999999998</c:v>
                </c:pt>
                <c:pt idx="93">
                  <c:v>3.0015000000000001</c:v>
                </c:pt>
                <c:pt idx="94">
                  <c:v>2.8690000000000002</c:v>
                </c:pt>
                <c:pt idx="95">
                  <c:v>2.7412000000000001</c:v>
                </c:pt>
                <c:pt idx="96">
                  <c:v>2.6179999999999999</c:v>
                </c:pt>
                <c:pt idx="97">
                  <c:v>2.4994000000000001</c:v>
                </c:pt>
                <c:pt idx="98">
                  <c:v>2.3851</c:v>
                </c:pt>
                <c:pt idx="99">
                  <c:v>2.2751999999999999</c:v>
                </c:pt>
                <c:pt idx="100">
                  <c:v>2.1695000000000002</c:v>
                </c:pt>
                <c:pt idx="101">
                  <c:v>2.0678999999999998</c:v>
                </c:pt>
                <c:pt idx="102">
                  <c:v>1.9702999999999999</c:v>
                </c:pt>
                <c:pt idx="103">
                  <c:v>1.8767</c:v>
                </c:pt>
                <c:pt idx="104">
                  <c:v>1.7867999999999999</c:v>
                </c:pt>
                <c:pt idx="105">
                  <c:v>1.7005999999999999</c:v>
                </c:pt>
                <c:pt idx="106">
                  <c:v>1.6181000000000001</c:v>
                </c:pt>
                <c:pt idx="107">
                  <c:v>1.5389999999999999</c:v>
                </c:pt>
                <c:pt idx="108">
                  <c:v>1.4634</c:v>
                </c:pt>
                <c:pt idx="109">
                  <c:v>1.391</c:v>
                </c:pt>
                <c:pt idx="110">
                  <c:v>1.3219000000000001</c:v>
                </c:pt>
                <c:pt idx="111">
                  <c:v>1.2559</c:v>
                </c:pt>
                <c:pt idx="112">
                  <c:v>1.1929000000000001</c:v>
                </c:pt>
                <c:pt idx="113">
                  <c:v>1.1329</c:v>
                </c:pt>
                <c:pt idx="114">
                  <c:v>1.0757000000000001</c:v>
                </c:pt>
                <c:pt idx="115">
                  <c:v>1.0212000000000001</c:v>
                </c:pt>
                <c:pt idx="116">
                  <c:v>0.96940000000000004</c:v>
                </c:pt>
                <c:pt idx="117">
                  <c:v>0.92020000000000002</c:v>
                </c:pt>
                <c:pt idx="118">
                  <c:v>0.87339999999999995</c:v>
                </c:pt>
                <c:pt idx="119">
                  <c:v>0.82909999999999995</c:v>
                </c:pt>
                <c:pt idx="120">
                  <c:v>0.78700000000000003</c:v>
                </c:pt>
                <c:pt idx="121">
                  <c:v>0.74719999999999998</c:v>
                </c:pt>
                <c:pt idx="122">
                  <c:v>0.70960000000000001</c:v>
                </c:pt>
                <c:pt idx="123">
                  <c:v>0.67400000000000004</c:v>
                </c:pt>
                <c:pt idx="124">
                  <c:v>0.64039999999999997</c:v>
                </c:pt>
                <c:pt idx="125">
                  <c:v>0.60880000000000001</c:v>
                </c:pt>
                <c:pt idx="126">
                  <c:v>0.57889999999999997</c:v>
                </c:pt>
                <c:pt idx="127">
                  <c:v>0.55089999999999995</c:v>
                </c:pt>
                <c:pt idx="128">
                  <c:v>0.52459999999999996</c:v>
                </c:pt>
                <c:pt idx="129">
                  <c:v>0.49990000000000001</c:v>
                </c:pt>
                <c:pt idx="130">
                  <c:v>0.4768</c:v>
                </c:pt>
                <c:pt idx="131">
                  <c:v>0.4551</c:v>
                </c:pt>
                <c:pt idx="132">
                  <c:v>0.435</c:v>
                </c:pt>
                <c:pt idx="133">
                  <c:v>0.41620000000000001</c:v>
                </c:pt>
                <c:pt idx="134">
                  <c:v>0.3987</c:v>
                </c:pt>
                <c:pt idx="135">
                  <c:v>0.38250000000000001</c:v>
                </c:pt>
                <c:pt idx="136">
                  <c:v>0.3674</c:v>
                </c:pt>
                <c:pt idx="137">
                  <c:v>0.35360000000000003</c:v>
                </c:pt>
                <c:pt idx="138">
                  <c:v>0.34079999999999999</c:v>
                </c:pt>
                <c:pt idx="139">
                  <c:v>0.3291</c:v>
                </c:pt>
                <c:pt idx="140">
                  <c:v>0.31830000000000003</c:v>
                </c:pt>
                <c:pt idx="141">
                  <c:v>0.3085</c:v>
                </c:pt>
                <c:pt idx="142">
                  <c:v>0.29959999999999998</c:v>
                </c:pt>
                <c:pt idx="143">
                  <c:v>0.29160000000000003</c:v>
                </c:pt>
                <c:pt idx="144">
                  <c:v>0.2843</c:v>
                </c:pt>
                <c:pt idx="145">
                  <c:v>0.27779999999999999</c:v>
                </c:pt>
                <c:pt idx="146">
                  <c:v>0.27189999999999998</c:v>
                </c:pt>
                <c:pt idx="147">
                  <c:v>0.26679999999999998</c:v>
                </c:pt>
                <c:pt idx="148">
                  <c:v>0.26219999999999999</c:v>
                </c:pt>
                <c:pt idx="149">
                  <c:v>0.25829999999999997</c:v>
                </c:pt>
                <c:pt idx="150">
                  <c:v>0.25490000000000002</c:v>
                </c:pt>
                <c:pt idx="151">
                  <c:v>0.25190000000000001</c:v>
                </c:pt>
                <c:pt idx="152">
                  <c:v>0.2495</c:v>
                </c:pt>
                <c:pt idx="153">
                  <c:v>0.24759999999999999</c:v>
                </c:pt>
                <c:pt idx="154">
                  <c:v>0.246</c:v>
                </c:pt>
                <c:pt idx="155">
                  <c:v>0.24490000000000001</c:v>
                </c:pt>
                <c:pt idx="156">
                  <c:v>0.2442</c:v>
                </c:pt>
                <c:pt idx="157">
                  <c:v>0.2437</c:v>
                </c:pt>
                <c:pt idx="158">
                  <c:v>0.2437</c:v>
                </c:pt>
                <c:pt idx="159">
                  <c:v>0.24390000000000001</c:v>
                </c:pt>
                <c:pt idx="160">
                  <c:v>0.24440000000000001</c:v>
                </c:pt>
                <c:pt idx="161">
                  <c:v>0.24510000000000001</c:v>
                </c:pt>
                <c:pt idx="162">
                  <c:v>0.24610000000000001</c:v>
                </c:pt>
                <c:pt idx="163">
                  <c:v>0.24729999999999999</c:v>
                </c:pt>
                <c:pt idx="164">
                  <c:v>0.2487</c:v>
                </c:pt>
                <c:pt idx="165">
                  <c:v>0.25019999999999998</c:v>
                </c:pt>
                <c:pt idx="166">
                  <c:v>0.25190000000000001</c:v>
                </c:pt>
                <c:pt idx="167">
                  <c:v>0.25380000000000003</c:v>
                </c:pt>
                <c:pt idx="168">
                  <c:v>0.25580000000000003</c:v>
                </c:pt>
                <c:pt idx="169">
                  <c:v>0.25790000000000002</c:v>
                </c:pt>
                <c:pt idx="170">
                  <c:v>0.2601</c:v>
                </c:pt>
                <c:pt idx="171">
                  <c:v>0.26229999999999998</c:v>
                </c:pt>
                <c:pt idx="172">
                  <c:v>0.26469999999999999</c:v>
                </c:pt>
                <c:pt idx="173">
                  <c:v>0.2671</c:v>
                </c:pt>
                <c:pt idx="174">
                  <c:v>0.26950000000000002</c:v>
                </c:pt>
                <c:pt idx="175">
                  <c:v>0.27200000000000002</c:v>
                </c:pt>
                <c:pt idx="176">
                  <c:v>0.27450000000000002</c:v>
                </c:pt>
                <c:pt idx="177">
                  <c:v>0.27710000000000001</c:v>
                </c:pt>
                <c:pt idx="178">
                  <c:v>0.27960000000000002</c:v>
                </c:pt>
                <c:pt idx="179">
                  <c:v>0.28220000000000001</c:v>
                </c:pt>
                <c:pt idx="180">
                  <c:v>0.28470000000000001</c:v>
                </c:pt>
                <c:pt idx="181">
                  <c:v>0.28720000000000001</c:v>
                </c:pt>
                <c:pt idx="182">
                  <c:v>0.28970000000000001</c:v>
                </c:pt>
                <c:pt idx="183">
                  <c:v>0.29220000000000002</c:v>
                </c:pt>
                <c:pt idx="184">
                  <c:v>0.29470000000000002</c:v>
                </c:pt>
                <c:pt idx="185">
                  <c:v>0.29720000000000002</c:v>
                </c:pt>
                <c:pt idx="186">
                  <c:v>0.29959999999999998</c:v>
                </c:pt>
                <c:pt idx="187">
                  <c:v>0.30199999999999999</c:v>
                </c:pt>
                <c:pt idx="188">
                  <c:v>0.30430000000000001</c:v>
                </c:pt>
                <c:pt idx="189">
                  <c:v>0.30659999999999998</c:v>
                </c:pt>
                <c:pt idx="190">
                  <c:v>0.30880000000000002</c:v>
                </c:pt>
                <c:pt idx="191">
                  <c:v>0.31090000000000001</c:v>
                </c:pt>
                <c:pt idx="192">
                  <c:v>0.313</c:v>
                </c:pt>
                <c:pt idx="193">
                  <c:v>0.315</c:v>
                </c:pt>
                <c:pt idx="194">
                  <c:v>0.317</c:v>
                </c:pt>
                <c:pt idx="195">
                  <c:v>0.31879999999999997</c:v>
                </c:pt>
                <c:pt idx="196">
                  <c:v>0.3206</c:v>
                </c:pt>
                <c:pt idx="197">
                  <c:v>0.32240000000000002</c:v>
                </c:pt>
                <c:pt idx="198">
                  <c:v>0.32400000000000001</c:v>
                </c:pt>
                <c:pt idx="199">
                  <c:v>0.3256</c:v>
                </c:pt>
                <c:pt idx="200">
                  <c:v>0.3271</c:v>
                </c:pt>
                <c:pt idx="201">
                  <c:v>0.32850000000000001</c:v>
                </c:pt>
                <c:pt idx="202">
                  <c:v>0.32990000000000003</c:v>
                </c:pt>
                <c:pt idx="203">
                  <c:v>0.33119999999999999</c:v>
                </c:pt>
                <c:pt idx="204">
                  <c:v>0.33239999999999997</c:v>
                </c:pt>
                <c:pt idx="205">
                  <c:v>0.33350000000000002</c:v>
                </c:pt>
                <c:pt idx="206">
                  <c:v>0.33460000000000001</c:v>
                </c:pt>
                <c:pt idx="207">
                  <c:v>0.33550000000000002</c:v>
                </c:pt>
                <c:pt idx="208">
                  <c:v>0.33639999999999998</c:v>
                </c:pt>
                <c:pt idx="209">
                  <c:v>0.33729999999999999</c:v>
                </c:pt>
                <c:pt idx="210">
                  <c:v>0.33800000000000002</c:v>
                </c:pt>
                <c:pt idx="211">
                  <c:v>0.3387</c:v>
                </c:pt>
                <c:pt idx="212">
                  <c:v>0.33939999999999998</c:v>
                </c:pt>
                <c:pt idx="213">
                  <c:v>0.33989999999999998</c:v>
                </c:pt>
                <c:pt idx="214">
                  <c:v>0.34039999999999998</c:v>
                </c:pt>
                <c:pt idx="215">
                  <c:v>0.34079999999999999</c:v>
                </c:pt>
                <c:pt idx="216">
                  <c:v>0.3412</c:v>
                </c:pt>
                <c:pt idx="217">
                  <c:v>0.34150000000000003</c:v>
                </c:pt>
                <c:pt idx="218">
                  <c:v>0.34179999999999999</c:v>
                </c:pt>
                <c:pt idx="219">
                  <c:v>0.34200000000000003</c:v>
                </c:pt>
                <c:pt idx="220">
                  <c:v>0.34210000000000002</c:v>
                </c:pt>
                <c:pt idx="221">
                  <c:v>0.3422</c:v>
                </c:pt>
                <c:pt idx="222">
                  <c:v>0.3422</c:v>
                </c:pt>
                <c:pt idx="223">
                  <c:v>0.3422</c:v>
                </c:pt>
                <c:pt idx="224">
                  <c:v>0.34210000000000002</c:v>
                </c:pt>
                <c:pt idx="225">
                  <c:v>0.34200000000000003</c:v>
                </c:pt>
                <c:pt idx="226">
                  <c:v>0.34189999999999998</c:v>
                </c:pt>
                <c:pt idx="227">
                  <c:v>0.3417</c:v>
                </c:pt>
                <c:pt idx="228">
                  <c:v>0.34139999999999998</c:v>
                </c:pt>
                <c:pt idx="229">
                  <c:v>0.3412</c:v>
                </c:pt>
                <c:pt idx="230">
                  <c:v>0.34079999999999999</c:v>
                </c:pt>
                <c:pt idx="231">
                  <c:v>0.34050000000000002</c:v>
                </c:pt>
                <c:pt idx="232">
                  <c:v>0.34010000000000001</c:v>
                </c:pt>
                <c:pt idx="233">
                  <c:v>0.3397</c:v>
                </c:pt>
                <c:pt idx="234">
                  <c:v>0.33929999999999999</c:v>
                </c:pt>
                <c:pt idx="235">
                  <c:v>0.33879999999999999</c:v>
                </c:pt>
                <c:pt idx="236">
                  <c:v>0.33839999999999998</c:v>
                </c:pt>
                <c:pt idx="237">
                  <c:v>0.33789999999999998</c:v>
                </c:pt>
                <c:pt idx="238">
                  <c:v>0.33729999999999999</c:v>
                </c:pt>
                <c:pt idx="239">
                  <c:v>0.33679999999999999</c:v>
                </c:pt>
                <c:pt idx="240">
                  <c:v>0.33629999999999999</c:v>
                </c:pt>
                <c:pt idx="241">
                  <c:v>0.3357</c:v>
                </c:pt>
                <c:pt idx="242">
                  <c:v>0.33510000000000001</c:v>
                </c:pt>
                <c:pt idx="243">
                  <c:v>0.33450000000000002</c:v>
                </c:pt>
                <c:pt idx="244">
                  <c:v>0.33389999999999997</c:v>
                </c:pt>
                <c:pt idx="245">
                  <c:v>0.33329999999999999</c:v>
                </c:pt>
                <c:pt idx="246">
                  <c:v>0.3327</c:v>
                </c:pt>
                <c:pt idx="247">
                  <c:v>0.33189999999999997</c:v>
                </c:pt>
                <c:pt idx="248">
                  <c:v>0.33119999999999999</c:v>
                </c:pt>
                <c:pt idx="249">
                  <c:v>0.33040000000000003</c:v>
                </c:pt>
                <c:pt idx="250">
                  <c:v>0.3296</c:v>
                </c:pt>
                <c:pt idx="251">
                  <c:v>0.32890000000000003</c:v>
                </c:pt>
                <c:pt idx="252">
                  <c:v>0.32819999999999999</c:v>
                </c:pt>
                <c:pt idx="253">
                  <c:v>0.32740000000000002</c:v>
                </c:pt>
                <c:pt idx="254">
                  <c:v>0.32669999999999999</c:v>
                </c:pt>
                <c:pt idx="255">
                  <c:v>0.32600000000000001</c:v>
                </c:pt>
                <c:pt idx="256">
                  <c:v>0.32529999999999998</c:v>
                </c:pt>
                <c:pt idx="257">
                  <c:v>0.3246</c:v>
                </c:pt>
                <c:pt idx="258">
                  <c:v>0.32390000000000002</c:v>
                </c:pt>
                <c:pt idx="259">
                  <c:v>0.32319999999999999</c:v>
                </c:pt>
                <c:pt idx="260">
                  <c:v>0.3226</c:v>
                </c:pt>
                <c:pt idx="261">
                  <c:v>0.32190000000000002</c:v>
                </c:pt>
                <c:pt idx="262">
                  <c:v>0.32129999999999997</c:v>
                </c:pt>
                <c:pt idx="263">
                  <c:v>0.32069999999999999</c:v>
                </c:pt>
                <c:pt idx="264">
                  <c:v>0.3201</c:v>
                </c:pt>
                <c:pt idx="265">
                  <c:v>0.31950000000000001</c:v>
                </c:pt>
                <c:pt idx="266">
                  <c:v>0.31900000000000001</c:v>
                </c:pt>
                <c:pt idx="267">
                  <c:v>0.31850000000000001</c:v>
                </c:pt>
                <c:pt idx="268">
                  <c:v>0.31790000000000002</c:v>
                </c:pt>
                <c:pt idx="269">
                  <c:v>0.3175</c:v>
                </c:pt>
                <c:pt idx="270">
                  <c:v>0.317</c:v>
                </c:pt>
                <c:pt idx="271">
                  <c:v>0.31659999999999999</c:v>
                </c:pt>
                <c:pt idx="272">
                  <c:v>0.31609999999999999</c:v>
                </c:pt>
                <c:pt idx="273">
                  <c:v>0.31569999999999998</c:v>
                </c:pt>
                <c:pt idx="274">
                  <c:v>0.31540000000000001</c:v>
                </c:pt>
                <c:pt idx="275">
                  <c:v>0.315</c:v>
                </c:pt>
                <c:pt idx="276">
                  <c:v>0.31469999999999998</c:v>
                </c:pt>
                <c:pt idx="277">
                  <c:v>0.31440000000000001</c:v>
                </c:pt>
                <c:pt idx="278">
                  <c:v>0.31409999999999999</c:v>
                </c:pt>
                <c:pt idx="279">
                  <c:v>0.31390000000000001</c:v>
                </c:pt>
                <c:pt idx="280">
                  <c:v>0.31369999999999998</c:v>
                </c:pt>
                <c:pt idx="281">
                  <c:v>0.3135</c:v>
                </c:pt>
                <c:pt idx="282">
                  <c:v>0.31330000000000002</c:v>
                </c:pt>
                <c:pt idx="283">
                  <c:v>0.31309999999999999</c:v>
                </c:pt>
                <c:pt idx="284">
                  <c:v>0.313</c:v>
                </c:pt>
                <c:pt idx="285">
                  <c:v>0.31290000000000001</c:v>
                </c:pt>
                <c:pt idx="286">
                  <c:v>0.31280000000000002</c:v>
                </c:pt>
                <c:pt idx="287">
                  <c:v>0.31280000000000002</c:v>
                </c:pt>
                <c:pt idx="288">
                  <c:v>0.31280000000000002</c:v>
                </c:pt>
                <c:pt idx="289">
                  <c:v>0.31280000000000002</c:v>
                </c:pt>
                <c:pt idx="290">
                  <c:v>0.31280000000000002</c:v>
                </c:pt>
                <c:pt idx="291">
                  <c:v>0.31280000000000002</c:v>
                </c:pt>
                <c:pt idx="292">
                  <c:v>0.31290000000000001</c:v>
                </c:pt>
                <c:pt idx="293">
                  <c:v>0.313</c:v>
                </c:pt>
                <c:pt idx="294">
                  <c:v>0.31309999999999999</c:v>
                </c:pt>
                <c:pt idx="295">
                  <c:v>0.31330000000000002</c:v>
                </c:pt>
                <c:pt idx="296">
                  <c:v>0.31340000000000001</c:v>
                </c:pt>
                <c:pt idx="297">
                  <c:v>0.31359999999999999</c:v>
                </c:pt>
                <c:pt idx="298">
                  <c:v>0.31380000000000002</c:v>
                </c:pt>
                <c:pt idx="299">
                  <c:v>0.31409999999999999</c:v>
                </c:pt>
                <c:pt idx="300">
                  <c:v>0.31430000000000002</c:v>
                </c:pt>
                <c:pt idx="301">
                  <c:v>0.31459999999999999</c:v>
                </c:pt>
                <c:pt idx="302">
                  <c:v>0.31490000000000001</c:v>
                </c:pt>
                <c:pt idx="303">
                  <c:v>0.31519999999999998</c:v>
                </c:pt>
                <c:pt idx="304">
                  <c:v>0.3155</c:v>
                </c:pt>
                <c:pt idx="305">
                  <c:v>0.31590000000000001</c:v>
                </c:pt>
                <c:pt idx="306">
                  <c:v>0.31619999999999998</c:v>
                </c:pt>
                <c:pt idx="307">
                  <c:v>0.31659999999999999</c:v>
                </c:pt>
                <c:pt idx="308">
                  <c:v>0.317</c:v>
                </c:pt>
                <c:pt idx="309">
                  <c:v>0.31740000000000002</c:v>
                </c:pt>
                <c:pt idx="310">
                  <c:v>0.31780000000000003</c:v>
                </c:pt>
                <c:pt idx="311">
                  <c:v>0.31830000000000003</c:v>
                </c:pt>
                <c:pt idx="312">
                  <c:v>0.31869999999999998</c:v>
                </c:pt>
                <c:pt idx="313">
                  <c:v>0.31919999999999998</c:v>
                </c:pt>
                <c:pt idx="314">
                  <c:v>0.31969999999999998</c:v>
                </c:pt>
                <c:pt idx="315">
                  <c:v>0.32019999999999998</c:v>
                </c:pt>
                <c:pt idx="316">
                  <c:v>0.32069999999999999</c:v>
                </c:pt>
                <c:pt idx="317">
                  <c:v>0.32119999999999999</c:v>
                </c:pt>
                <c:pt idx="318">
                  <c:v>0.32169999999999999</c:v>
                </c:pt>
                <c:pt idx="319">
                  <c:v>0.32219999999999999</c:v>
                </c:pt>
                <c:pt idx="320">
                  <c:v>0.32279999999999998</c:v>
                </c:pt>
                <c:pt idx="321">
                  <c:v>0.32329999999999998</c:v>
                </c:pt>
                <c:pt idx="322">
                  <c:v>0.32390000000000002</c:v>
                </c:pt>
                <c:pt idx="323">
                  <c:v>0.32440000000000002</c:v>
                </c:pt>
                <c:pt idx="324">
                  <c:v>0.32500000000000001</c:v>
                </c:pt>
                <c:pt idx="325">
                  <c:v>0.3256</c:v>
                </c:pt>
                <c:pt idx="326">
                  <c:v>0.32619999999999999</c:v>
                </c:pt>
                <c:pt idx="327">
                  <c:v>0.32669999999999999</c:v>
                </c:pt>
                <c:pt idx="328">
                  <c:v>0.32729999999999998</c:v>
                </c:pt>
                <c:pt idx="329">
                  <c:v>0.32790000000000002</c:v>
                </c:pt>
                <c:pt idx="330">
                  <c:v>0.32850000000000001</c:v>
                </c:pt>
                <c:pt idx="331">
                  <c:v>0.3291</c:v>
                </c:pt>
                <c:pt idx="332">
                  <c:v>0.3296</c:v>
                </c:pt>
                <c:pt idx="333">
                  <c:v>0.33019999999999999</c:v>
                </c:pt>
                <c:pt idx="334">
                  <c:v>0.33079999999999998</c:v>
                </c:pt>
                <c:pt idx="335">
                  <c:v>0.33139999999999997</c:v>
                </c:pt>
                <c:pt idx="336">
                  <c:v>0.33189999999999997</c:v>
                </c:pt>
                <c:pt idx="337">
                  <c:v>0.33250000000000002</c:v>
                </c:pt>
                <c:pt idx="338">
                  <c:v>0.33310000000000001</c:v>
                </c:pt>
                <c:pt idx="339">
                  <c:v>0.33360000000000001</c:v>
                </c:pt>
                <c:pt idx="340">
                  <c:v>0.3342</c:v>
                </c:pt>
                <c:pt idx="341">
                  <c:v>0.33479999999999999</c:v>
                </c:pt>
                <c:pt idx="342">
                  <c:v>0.33529999999999999</c:v>
                </c:pt>
                <c:pt idx="343">
                  <c:v>0.33579999999999999</c:v>
                </c:pt>
                <c:pt idx="344">
                  <c:v>0.33639999999999998</c:v>
                </c:pt>
                <c:pt idx="345">
                  <c:v>0.33689999999999998</c:v>
                </c:pt>
                <c:pt idx="346">
                  <c:v>0.33739999999999998</c:v>
                </c:pt>
                <c:pt idx="347">
                  <c:v>0.33789999999999998</c:v>
                </c:pt>
                <c:pt idx="348">
                  <c:v>0.33839999999999998</c:v>
                </c:pt>
                <c:pt idx="349">
                  <c:v>0.33889999999999998</c:v>
                </c:pt>
                <c:pt idx="350">
                  <c:v>0.33929999999999999</c:v>
                </c:pt>
                <c:pt idx="351">
                  <c:v>0.33979999999999999</c:v>
                </c:pt>
                <c:pt idx="352">
                  <c:v>0.3402</c:v>
                </c:pt>
                <c:pt idx="353">
                  <c:v>0.34060000000000001</c:v>
                </c:pt>
                <c:pt idx="354">
                  <c:v>0.34110000000000001</c:v>
                </c:pt>
                <c:pt idx="355">
                  <c:v>0.34150000000000003</c:v>
                </c:pt>
                <c:pt idx="356">
                  <c:v>0.34189999999999998</c:v>
                </c:pt>
                <c:pt idx="357">
                  <c:v>0.34229999999999999</c:v>
                </c:pt>
                <c:pt idx="358">
                  <c:v>0.3427</c:v>
                </c:pt>
                <c:pt idx="359">
                  <c:v>0.34310000000000002</c:v>
                </c:pt>
                <c:pt idx="360">
                  <c:v>0.34350000000000003</c:v>
                </c:pt>
                <c:pt idx="361">
                  <c:v>0.34379999999999999</c:v>
                </c:pt>
                <c:pt idx="362">
                  <c:v>0.34410000000000002</c:v>
                </c:pt>
                <c:pt idx="363">
                  <c:v>0.34439999999999998</c:v>
                </c:pt>
                <c:pt idx="364">
                  <c:v>0.34470000000000001</c:v>
                </c:pt>
                <c:pt idx="365">
                  <c:v>0.34499999999999997</c:v>
                </c:pt>
                <c:pt idx="366">
                  <c:v>0.3453</c:v>
                </c:pt>
                <c:pt idx="367">
                  <c:v>0.34549999999999997</c:v>
                </c:pt>
                <c:pt idx="368">
                  <c:v>0.34570000000000001</c:v>
                </c:pt>
                <c:pt idx="369">
                  <c:v>0.34589999999999999</c:v>
                </c:pt>
                <c:pt idx="370">
                  <c:v>0.34610000000000002</c:v>
                </c:pt>
                <c:pt idx="371">
                  <c:v>0.3463</c:v>
                </c:pt>
                <c:pt idx="372">
                  <c:v>0.34639999999999999</c:v>
                </c:pt>
                <c:pt idx="373">
                  <c:v>0.34649999999999997</c:v>
                </c:pt>
                <c:pt idx="374">
                  <c:v>0.34660000000000002</c:v>
                </c:pt>
                <c:pt idx="375">
                  <c:v>0.34670000000000001</c:v>
                </c:pt>
                <c:pt idx="376">
                  <c:v>0.3468</c:v>
                </c:pt>
                <c:pt idx="377">
                  <c:v>0.3468</c:v>
                </c:pt>
                <c:pt idx="378">
                  <c:v>0.34689999999999999</c:v>
                </c:pt>
                <c:pt idx="379">
                  <c:v>0.34689999999999999</c:v>
                </c:pt>
                <c:pt idx="380">
                  <c:v>0.3468</c:v>
                </c:pt>
                <c:pt idx="381">
                  <c:v>0.3468</c:v>
                </c:pt>
                <c:pt idx="382">
                  <c:v>0.34670000000000001</c:v>
                </c:pt>
                <c:pt idx="383">
                  <c:v>0.34670000000000001</c:v>
                </c:pt>
                <c:pt idx="384">
                  <c:v>0.34660000000000002</c:v>
                </c:pt>
                <c:pt idx="385">
                  <c:v>0.34639999999999999</c:v>
                </c:pt>
                <c:pt idx="386">
                  <c:v>0.3463</c:v>
                </c:pt>
                <c:pt idx="387">
                  <c:v>0.34610000000000002</c:v>
                </c:pt>
                <c:pt idx="388">
                  <c:v>0.34589999999999999</c:v>
                </c:pt>
                <c:pt idx="389">
                  <c:v>0.34570000000000001</c:v>
                </c:pt>
                <c:pt idx="390">
                  <c:v>0.34549999999999997</c:v>
                </c:pt>
                <c:pt idx="391">
                  <c:v>0.34520000000000001</c:v>
                </c:pt>
                <c:pt idx="392">
                  <c:v>0.34499999999999997</c:v>
                </c:pt>
                <c:pt idx="393">
                  <c:v>0.34470000000000001</c:v>
                </c:pt>
                <c:pt idx="394">
                  <c:v>0.34429999999999999</c:v>
                </c:pt>
                <c:pt idx="395">
                  <c:v>0.34399999999999997</c:v>
                </c:pt>
                <c:pt idx="396">
                  <c:v>0.34360000000000002</c:v>
                </c:pt>
                <c:pt idx="397">
                  <c:v>0.34329999999999999</c:v>
                </c:pt>
                <c:pt idx="398">
                  <c:v>0.34289999999999998</c:v>
                </c:pt>
                <c:pt idx="399">
                  <c:v>0.34239999999999998</c:v>
                </c:pt>
                <c:pt idx="400">
                  <c:v>0.34200000000000003</c:v>
                </c:pt>
                <c:pt idx="401">
                  <c:v>0.34160000000000001</c:v>
                </c:pt>
                <c:pt idx="402">
                  <c:v>0.34110000000000001</c:v>
                </c:pt>
                <c:pt idx="403">
                  <c:v>0.34060000000000001</c:v>
                </c:pt>
                <c:pt idx="404">
                  <c:v>0.34010000000000001</c:v>
                </c:pt>
                <c:pt idx="405">
                  <c:v>0.33950000000000002</c:v>
                </c:pt>
                <c:pt idx="406">
                  <c:v>0.33900000000000002</c:v>
                </c:pt>
                <c:pt idx="407">
                  <c:v>0.33839999999999998</c:v>
                </c:pt>
                <c:pt idx="408">
                  <c:v>0.33779999999999999</c:v>
                </c:pt>
                <c:pt idx="409">
                  <c:v>0.3372</c:v>
                </c:pt>
                <c:pt idx="410">
                  <c:v>0.33660000000000001</c:v>
                </c:pt>
                <c:pt idx="411">
                  <c:v>0.33600000000000002</c:v>
                </c:pt>
                <c:pt idx="412">
                  <c:v>0.33529999999999999</c:v>
                </c:pt>
                <c:pt idx="413">
                  <c:v>0.3347</c:v>
                </c:pt>
                <c:pt idx="414">
                  <c:v>0.33400000000000002</c:v>
                </c:pt>
                <c:pt idx="415">
                  <c:v>0.33329999999999999</c:v>
                </c:pt>
                <c:pt idx="416">
                  <c:v>0.33260000000000001</c:v>
                </c:pt>
                <c:pt idx="417">
                  <c:v>0.33189999999999997</c:v>
                </c:pt>
                <c:pt idx="418">
                  <c:v>0.33110000000000001</c:v>
                </c:pt>
                <c:pt idx="419">
                  <c:v>0.33040000000000003</c:v>
                </c:pt>
                <c:pt idx="420">
                  <c:v>0.3296</c:v>
                </c:pt>
                <c:pt idx="421">
                  <c:v>0.32890000000000003</c:v>
                </c:pt>
                <c:pt idx="422">
                  <c:v>0.3281</c:v>
                </c:pt>
                <c:pt idx="423">
                  <c:v>0.32729999999999998</c:v>
                </c:pt>
                <c:pt idx="424">
                  <c:v>0.32650000000000001</c:v>
                </c:pt>
                <c:pt idx="425">
                  <c:v>0.32569999999999999</c:v>
                </c:pt>
                <c:pt idx="426">
                  <c:v>0.32479999999999998</c:v>
                </c:pt>
                <c:pt idx="427">
                  <c:v>0.32400000000000001</c:v>
                </c:pt>
                <c:pt idx="428">
                  <c:v>0.32319999999999999</c:v>
                </c:pt>
                <c:pt idx="429">
                  <c:v>0.32229999999999998</c:v>
                </c:pt>
                <c:pt idx="430">
                  <c:v>0.32150000000000001</c:v>
                </c:pt>
                <c:pt idx="431">
                  <c:v>0.3206</c:v>
                </c:pt>
                <c:pt idx="432">
                  <c:v>0.31979999999999997</c:v>
                </c:pt>
                <c:pt idx="433">
                  <c:v>0.31890000000000002</c:v>
                </c:pt>
                <c:pt idx="434">
                  <c:v>0.318</c:v>
                </c:pt>
                <c:pt idx="435">
                  <c:v>0.31709999999999999</c:v>
                </c:pt>
                <c:pt idx="436">
                  <c:v>0.31630000000000003</c:v>
                </c:pt>
                <c:pt idx="437">
                  <c:v>0.31540000000000001</c:v>
                </c:pt>
                <c:pt idx="438">
                  <c:v>0.3145</c:v>
                </c:pt>
                <c:pt idx="439">
                  <c:v>0.31359999999999999</c:v>
                </c:pt>
                <c:pt idx="440">
                  <c:v>0.31269999999999998</c:v>
                </c:pt>
                <c:pt idx="441">
                  <c:v>0.31180000000000002</c:v>
                </c:pt>
                <c:pt idx="442">
                  <c:v>0.31090000000000001</c:v>
                </c:pt>
                <c:pt idx="443">
                  <c:v>0.31009999999999999</c:v>
                </c:pt>
                <c:pt idx="444">
                  <c:v>0.30919999999999997</c:v>
                </c:pt>
                <c:pt idx="445">
                  <c:v>0.30830000000000002</c:v>
                </c:pt>
                <c:pt idx="446">
                  <c:v>0.30740000000000001</c:v>
                </c:pt>
                <c:pt idx="447">
                  <c:v>0.30649999999999999</c:v>
                </c:pt>
                <c:pt idx="448">
                  <c:v>0.30570000000000003</c:v>
                </c:pt>
                <c:pt idx="449">
                  <c:v>0.30480000000000002</c:v>
                </c:pt>
                <c:pt idx="450">
                  <c:v>0.3039</c:v>
                </c:pt>
                <c:pt idx="451">
                  <c:v>0.30309999999999998</c:v>
                </c:pt>
                <c:pt idx="452">
                  <c:v>0.30220000000000002</c:v>
                </c:pt>
                <c:pt idx="453">
                  <c:v>0.3014</c:v>
                </c:pt>
                <c:pt idx="454">
                  <c:v>0.30059999999999998</c:v>
                </c:pt>
                <c:pt idx="455">
                  <c:v>0.29980000000000001</c:v>
                </c:pt>
                <c:pt idx="456">
                  <c:v>0.29899999999999999</c:v>
                </c:pt>
                <c:pt idx="457">
                  <c:v>0.29820000000000002</c:v>
                </c:pt>
                <c:pt idx="458">
                  <c:v>0.2974</c:v>
                </c:pt>
                <c:pt idx="459">
                  <c:v>0.29659999999999997</c:v>
                </c:pt>
                <c:pt idx="460">
                  <c:v>0.2959</c:v>
                </c:pt>
                <c:pt idx="461">
                  <c:v>0.29509999999999997</c:v>
                </c:pt>
                <c:pt idx="462">
                  <c:v>0.2944</c:v>
                </c:pt>
                <c:pt idx="463">
                  <c:v>0.29370000000000002</c:v>
                </c:pt>
                <c:pt idx="464">
                  <c:v>0.29299999999999998</c:v>
                </c:pt>
                <c:pt idx="465">
                  <c:v>0.2923</c:v>
                </c:pt>
                <c:pt idx="466">
                  <c:v>0.29160000000000003</c:v>
                </c:pt>
                <c:pt idx="467">
                  <c:v>0.29099999999999998</c:v>
                </c:pt>
                <c:pt idx="468">
                  <c:v>0.29039999999999999</c:v>
                </c:pt>
                <c:pt idx="469">
                  <c:v>0.2898</c:v>
                </c:pt>
                <c:pt idx="470">
                  <c:v>0.28920000000000001</c:v>
                </c:pt>
                <c:pt idx="471">
                  <c:v>0.28860000000000002</c:v>
                </c:pt>
                <c:pt idx="472">
                  <c:v>0.28810000000000002</c:v>
                </c:pt>
                <c:pt idx="473">
                  <c:v>0.28760000000000002</c:v>
                </c:pt>
                <c:pt idx="474">
                  <c:v>0.28710000000000002</c:v>
                </c:pt>
                <c:pt idx="475">
                  <c:v>0.28670000000000001</c:v>
                </c:pt>
                <c:pt idx="476">
                  <c:v>0.28620000000000001</c:v>
                </c:pt>
                <c:pt idx="477">
                  <c:v>0.2858</c:v>
                </c:pt>
                <c:pt idx="478">
                  <c:v>0.28539999999999999</c:v>
                </c:pt>
                <c:pt idx="479">
                  <c:v>0.28510000000000002</c:v>
                </c:pt>
                <c:pt idx="480">
                  <c:v>0.2848</c:v>
                </c:pt>
                <c:pt idx="481">
                  <c:v>0.28449999999999998</c:v>
                </c:pt>
                <c:pt idx="482">
                  <c:v>0.28420000000000001</c:v>
                </c:pt>
                <c:pt idx="483">
                  <c:v>0.28399999999999997</c:v>
                </c:pt>
                <c:pt idx="484">
                  <c:v>0.2838</c:v>
                </c:pt>
                <c:pt idx="485">
                  <c:v>0.28360000000000002</c:v>
                </c:pt>
                <c:pt idx="486">
                  <c:v>0.28349999999999997</c:v>
                </c:pt>
                <c:pt idx="487">
                  <c:v>0.28339999999999999</c:v>
                </c:pt>
                <c:pt idx="488">
                  <c:v>0.28339999999999999</c:v>
                </c:pt>
                <c:pt idx="489">
                  <c:v>0.2833</c:v>
                </c:pt>
                <c:pt idx="490">
                  <c:v>0.28339999999999999</c:v>
                </c:pt>
                <c:pt idx="491">
                  <c:v>0.28339999999999999</c:v>
                </c:pt>
                <c:pt idx="492">
                  <c:v>0.28349999999999997</c:v>
                </c:pt>
                <c:pt idx="493">
                  <c:v>0.28370000000000001</c:v>
                </c:pt>
                <c:pt idx="494">
                  <c:v>0.2838</c:v>
                </c:pt>
                <c:pt idx="495">
                  <c:v>0.28399999999999997</c:v>
                </c:pt>
                <c:pt idx="496">
                  <c:v>0.2843</c:v>
                </c:pt>
                <c:pt idx="497">
                  <c:v>0.28460000000000002</c:v>
                </c:pt>
                <c:pt idx="498">
                  <c:v>0.28499999999999998</c:v>
                </c:pt>
                <c:pt idx="499">
                  <c:v>0.2853</c:v>
                </c:pt>
                <c:pt idx="500">
                  <c:v>0.2858</c:v>
                </c:pt>
                <c:pt idx="501">
                  <c:v>0.2863</c:v>
                </c:pt>
                <c:pt idx="502">
                  <c:v>0.2868</c:v>
                </c:pt>
                <c:pt idx="503">
                  <c:v>0.28739999999999999</c:v>
                </c:pt>
                <c:pt idx="504">
                  <c:v>0.28799999999999998</c:v>
                </c:pt>
                <c:pt idx="505">
                  <c:v>0.28870000000000001</c:v>
                </c:pt>
                <c:pt idx="506">
                  <c:v>0.28939999999999999</c:v>
                </c:pt>
                <c:pt idx="507">
                  <c:v>0.29010000000000002</c:v>
                </c:pt>
                <c:pt idx="508">
                  <c:v>0.29099999999999998</c:v>
                </c:pt>
                <c:pt idx="509">
                  <c:v>0.2918</c:v>
                </c:pt>
                <c:pt idx="510">
                  <c:v>0.2928</c:v>
                </c:pt>
                <c:pt idx="511">
                  <c:v>0.29380000000000001</c:v>
                </c:pt>
                <c:pt idx="512">
                  <c:v>0.29480000000000001</c:v>
                </c:pt>
                <c:pt idx="513">
                  <c:v>0.2959</c:v>
                </c:pt>
                <c:pt idx="514">
                  <c:v>0.29699999999999999</c:v>
                </c:pt>
                <c:pt idx="515">
                  <c:v>0.29820000000000002</c:v>
                </c:pt>
                <c:pt idx="516">
                  <c:v>0.29949999999999999</c:v>
                </c:pt>
                <c:pt idx="517">
                  <c:v>0.30080000000000001</c:v>
                </c:pt>
                <c:pt idx="518">
                  <c:v>0.30220000000000002</c:v>
                </c:pt>
                <c:pt idx="519">
                  <c:v>0.30359999999999998</c:v>
                </c:pt>
                <c:pt idx="520">
                  <c:v>0.30509999999999998</c:v>
                </c:pt>
                <c:pt idx="521">
                  <c:v>0.30669999999999997</c:v>
                </c:pt>
                <c:pt idx="522">
                  <c:v>0.30830000000000002</c:v>
                </c:pt>
                <c:pt idx="523">
                  <c:v>0.31</c:v>
                </c:pt>
                <c:pt idx="524">
                  <c:v>0.31180000000000002</c:v>
                </c:pt>
                <c:pt idx="525">
                  <c:v>0.31359999999999999</c:v>
                </c:pt>
                <c:pt idx="526">
                  <c:v>0.3155</c:v>
                </c:pt>
                <c:pt idx="527">
                  <c:v>0.31740000000000002</c:v>
                </c:pt>
                <c:pt idx="528">
                  <c:v>0.31940000000000002</c:v>
                </c:pt>
                <c:pt idx="529">
                  <c:v>0.32150000000000001</c:v>
                </c:pt>
                <c:pt idx="530">
                  <c:v>0.3236</c:v>
                </c:pt>
                <c:pt idx="531">
                  <c:v>0.32579999999999998</c:v>
                </c:pt>
                <c:pt idx="532">
                  <c:v>0.3281</c:v>
                </c:pt>
                <c:pt idx="533">
                  <c:v>0.33040000000000003</c:v>
                </c:pt>
                <c:pt idx="534">
                  <c:v>0.33289999999999997</c:v>
                </c:pt>
                <c:pt idx="535">
                  <c:v>0.33529999999999999</c:v>
                </c:pt>
                <c:pt idx="536">
                  <c:v>0.33789999999999998</c:v>
                </c:pt>
                <c:pt idx="537">
                  <c:v>0.34050000000000002</c:v>
                </c:pt>
                <c:pt idx="538">
                  <c:v>0.34320000000000001</c:v>
                </c:pt>
                <c:pt idx="539">
                  <c:v>0.34599999999999997</c:v>
                </c:pt>
                <c:pt idx="540">
                  <c:v>0.3488</c:v>
                </c:pt>
                <c:pt idx="541">
                  <c:v>0.35170000000000001</c:v>
                </c:pt>
                <c:pt idx="542">
                  <c:v>0.35470000000000002</c:v>
                </c:pt>
                <c:pt idx="543">
                  <c:v>0.35780000000000001</c:v>
                </c:pt>
                <c:pt idx="544">
                  <c:v>0.3609</c:v>
                </c:pt>
                <c:pt idx="545">
                  <c:v>0.36420000000000002</c:v>
                </c:pt>
                <c:pt idx="546">
                  <c:v>0.36749999999999999</c:v>
                </c:pt>
                <c:pt idx="547">
                  <c:v>0.37080000000000002</c:v>
                </c:pt>
                <c:pt idx="548">
                  <c:v>0.37430000000000002</c:v>
                </c:pt>
                <c:pt idx="549">
                  <c:v>0.37780000000000002</c:v>
                </c:pt>
                <c:pt idx="550">
                  <c:v>0.38140000000000002</c:v>
                </c:pt>
                <c:pt idx="551">
                  <c:v>0.3851</c:v>
                </c:pt>
                <c:pt idx="552">
                  <c:v>0.38890000000000002</c:v>
                </c:pt>
                <c:pt idx="553">
                  <c:v>0.39269999999999999</c:v>
                </c:pt>
                <c:pt idx="554">
                  <c:v>0.39660000000000001</c:v>
                </c:pt>
                <c:pt idx="555">
                  <c:v>0.40060000000000001</c:v>
                </c:pt>
                <c:pt idx="556">
                  <c:v>0.4047</c:v>
                </c:pt>
                <c:pt idx="557">
                  <c:v>0.40889999999999999</c:v>
                </c:pt>
                <c:pt idx="558">
                  <c:v>0.41310000000000002</c:v>
                </c:pt>
                <c:pt idx="559">
                  <c:v>0.41749999999999998</c:v>
                </c:pt>
                <c:pt idx="560">
                  <c:v>0.4219</c:v>
                </c:pt>
                <c:pt idx="561">
                  <c:v>0.4264</c:v>
                </c:pt>
                <c:pt idx="562">
                  <c:v>0.43099999999999999</c:v>
                </c:pt>
                <c:pt idx="563">
                  <c:v>0.43569999999999998</c:v>
                </c:pt>
                <c:pt idx="564">
                  <c:v>0.44040000000000001</c:v>
                </c:pt>
                <c:pt idx="565">
                  <c:v>0.44529999999999997</c:v>
                </c:pt>
                <c:pt idx="566">
                  <c:v>0.45019999999999999</c:v>
                </c:pt>
                <c:pt idx="567">
                  <c:v>0.45519999999999999</c:v>
                </c:pt>
                <c:pt idx="568">
                  <c:v>0.46029999999999999</c:v>
                </c:pt>
                <c:pt idx="569">
                  <c:v>0.46550000000000002</c:v>
                </c:pt>
                <c:pt idx="570">
                  <c:v>0.4708</c:v>
                </c:pt>
                <c:pt idx="571">
                  <c:v>0.47610000000000002</c:v>
                </c:pt>
                <c:pt idx="572">
                  <c:v>0.48159999999999997</c:v>
                </c:pt>
                <c:pt idx="573">
                  <c:v>0.48709999999999998</c:v>
                </c:pt>
                <c:pt idx="574">
                  <c:v>0.49280000000000002</c:v>
                </c:pt>
                <c:pt idx="575">
                  <c:v>0.4985</c:v>
                </c:pt>
                <c:pt idx="576">
                  <c:v>0.50429999999999997</c:v>
                </c:pt>
                <c:pt idx="577">
                  <c:v>0.51019999999999999</c:v>
                </c:pt>
                <c:pt idx="578">
                  <c:v>0.51619999999999999</c:v>
                </c:pt>
                <c:pt idx="579">
                  <c:v>0.52229999999999999</c:v>
                </c:pt>
                <c:pt idx="580">
                  <c:v>0.52839999999999998</c:v>
                </c:pt>
                <c:pt idx="581">
                  <c:v>0.53469999999999995</c:v>
                </c:pt>
                <c:pt idx="582">
                  <c:v>0.54100000000000004</c:v>
                </c:pt>
                <c:pt idx="583">
                  <c:v>0.54749999999999999</c:v>
                </c:pt>
                <c:pt idx="584">
                  <c:v>0.55400000000000005</c:v>
                </c:pt>
                <c:pt idx="585">
                  <c:v>0.56069999999999998</c:v>
                </c:pt>
                <c:pt idx="586">
                  <c:v>0.56740000000000002</c:v>
                </c:pt>
                <c:pt idx="587">
                  <c:v>0.57420000000000004</c:v>
                </c:pt>
                <c:pt idx="588">
                  <c:v>0.58109999999999995</c:v>
                </c:pt>
                <c:pt idx="589">
                  <c:v>0.58809999999999996</c:v>
                </c:pt>
                <c:pt idx="590">
                  <c:v>0.59519999999999995</c:v>
                </c:pt>
                <c:pt idx="591">
                  <c:v>0.60240000000000005</c:v>
                </c:pt>
                <c:pt idx="592">
                  <c:v>0.60970000000000002</c:v>
                </c:pt>
                <c:pt idx="593">
                  <c:v>0.61699999999999999</c:v>
                </c:pt>
                <c:pt idx="594">
                  <c:v>0.62450000000000006</c:v>
                </c:pt>
                <c:pt idx="595">
                  <c:v>0.6321</c:v>
                </c:pt>
                <c:pt idx="596">
                  <c:v>0.63970000000000005</c:v>
                </c:pt>
                <c:pt idx="597">
                  <c:v>0.64749999999999996</c:v>
                </c:pt>
                <c:pt idx="598">
                  <c:v>0.65539999999999998</c:v>
                </c:pt>
                <c:pt idx="599">
                  <c:v>0.6633</c:v>
                </c:pt>
                <c:pt idx="600">
                  <c:v>0.67130000000000001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71-425B-9A3F-891138379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538816"/>
        <c:axId val="63026304"/>
      </c:lineChart>
      <c:catAx>
        <c:axId val="59538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400" b="1" i="0" u="none" strike="noStrike" baseline="0">
                    <a:effectLst/>
                  </a:rPr>
                  <a:t>Wavelength (nm)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326247154870621"/>
              <c:y val="0.913258186114206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3026304"/>
        <c:crosses val="autoZero"/>
        <c:auto val="1"/>
        <c:lblAlgn val="ctr"/>
        <c:lblOffset val="100"/>
        <c:noMultiLvlLbl val="0"/>
      </c:catAx>
      <c:valAx>
        <c:axId val="630263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 b="1" i="0" baseline="0">
                    <a:effectLst/>
                  </a:rPr>
                  <a:t>Reflectance (%)</a:t>
                </a:r>
              </a:p>
            </c:rich>
          </c:tx>
          <c:layout>
            <c:manualLayout>
              <c:xMode val="edge"/>
              <c:yMode val="edge"/>
              <c:x val="3.0506631903312161E-2"/>
              <c:y val="0.321992558354799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9538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267834600259738"/>
          <c:y val="0.39505737033896698"/>
          <c:w val="0.25225988158787327"/>
          <c:h val="0.1299760171487998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276224</xdr:colOff>
      <xdr:row>2</xdr:row>
      <xdr:rowOff>161925</xdr:rowOff>
    </xdr:from>
    <xdr:to>
      <xdr:col>19</xdr:col>
      <xdr:colOff>457199</xdr:colOff>
      <xdr:row>23</xdr:row>
      <xdr:rowOff>95250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257175</xdr:colOff>
      <xdr:row>0</xdr:row>
      <xdr:rowOff>133350</xdr:rowOff>
    </xdr:from>
    <xdr:to>
      <xdr:col>4</xdr:col>
      <xdr:colOff>270510</xdr:colOff>
      <xdr:row>2</xdr:row>
      <xdr:rowOff>148259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B147CD6-50AD-48B4-81D2-9897966C9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33350"/>
          <a:ext cx="2832735" cy="3959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0DB3AC7-9581-4C6E-8340-C56B136C5453}" name="Table1" displayName="Table1" ref="G1:I602" totalsRowShown="0" headerRowDxfId="1" dataDxfId="0">
  <autoFilter ref="G1:I602" xr:uid="{9C3285BC-4BA0-45F0-8508-482D2454BC50}"/>
  <tableColumns count="3">
    <tableColumn id="1" xr3:uid="{9640D1D4-F825-4EC7-AB78-05825F7FF088}" name="Wavelength" dataDxfId="4"/>
    <tableColumn id="2" xr3:uid="{14E72FB9-29A3-4324-A11A-AFAA4A67DD65}" name="R% AOI=0° s-Pol. (%)" dataDxfId="3"/>
    <tableColumn id="3" xr3:uid="{FF4357F2-F607-4573-833B-D62FF11DD17E}" name="R% AOI=0° p-Pol. (%)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newpo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02"/>
  <sheetViews>
    <sheetView tabSelected="1" workbookViewId="0">
      <selection activeCell="B26" sqref="B26:D27"/>
    </sheetView>
  </sheetViews>
  <sheetFormatPr defaultRowHeight="15"/>
  <cols>
    <col min="4" max="4" width="14.85546875" customWidth="1"/>
    <col min="7" max="7" width="22.28515625" customWidth="1"/>
    <col min="8" max="8" width="27.140625" customWidth="1"/>
    <col min="9" max="9" width="27.42578125" customWidth="1"/>
  </cols>
  <sheetData>
    <row r="1" spans="2:9">
      <c r="G1" s="1" t="s">
        <v>0</v>
      </c>
      <c r="H1" s="1" t="s">
        <v>1</v>
      </c>
      <c r="I1" s="1" t="s">
        <v>2</v>
      </c>
    </row>
    <row r="2" spans="2:9">
      <c r="G2" s="1">
        <v>500</v>
      </c>
      <c r="H2" s="1">
        <v>36.773099999999999</v>
      </c>
      <c r="I2" s="1">
        <v>36.773099999999999</v>
      </c>
    </row>
    <row r="3" spans="2:9">
      <c r="G3" s="1">
        <v>501</v>
      </c>
      <c r="H3" s="1">
        <v>36.354100000000003</v>
      </c>
      <c r="I3" s="1">
        <v>36.354100000000003</v>
      </c>
    </row>
    <row r="4" spans="2:9">
      <c r="G4" s="1">
        <v>502</v>
      </c>
      <c r="H4" s="1">
        <v>35.929400000000001</v>
      </c>
      <c r="I4" s="1">
        <v>35.929400000000001</v>
      </c>
    </row>
    <row r="5" spans="2:9">
      <c r="B5" s="2" t="s">
        <v>3</v>
      </c>
      <c r="C5" s="2"/>
      <c r="D5" s="2"/>
      <c r="G5" s="1">
        <v>503</v>
      </c>
      <c r="H5" s="1">
        <v>35.499200000000002</v>
      </c>
      <c r="I5" s="1">
        <v>35.499200000000002</v>
      </c>
    </row>
    <row r="6" spans="2:9">
      <c r="G6" s="1">
        <v>504</v>
      </c>
      <c r="H6" s="1">
        <v>35.063800000000001</v>
      </c>
      <c r="I6" s="1">
        <v>35.063800000000001</v>
      </c>
    </row>
    <row r="7" spans="2:9">
      <c r="B7" s="3" t="s">
        <v>4</v>
      </c>
      <c r="C7" s="3"/>
      <c r="D7" s="3"/>
      <c r="G7" s="1">
        <v>505</v>
      </c>
      <c r="H7" s="1">
        <v>34.623399999999997</v>
      </c>
      <c r="I7" s="1">
        <v>34.623399999999997</v>
      </c>
    </row>
    <row r="8" spans="2:9">
      <c r="B8" s="4" t="s">
        <v>5</v>
      </c>
      <c r="C8" s="4"/>
      <c r="D8" s="4"/>
      <c r="G8" s="1">
        <v>506</v>
      </c>
      <c r="H8" s="1">
        <v>34.1783</v>
      </c>
      <c r="I8" s="1">
        <v>34.1783</v>
      </c>
    </row>
    <row r="9" spans="2:9">
      <c r="B9" s="4"/>
      <c r="C9" s="4"/>
      <c r="D9" s="4"/>
      <c r="G9" s="1">
        <v>507</v>
      </c>
      <c r="H9" s="1">
        <v>33.7286</v>
      </c>
      <c r="I9" s="1">
        <v>33.7286</v>
      </c>
    </row>
    <row r="10" spans="2:9">
      <c r="B10" s="3" t="s">
        <v>9</v>
      </c>
      <c r="C10" s="3"/>
      <c r="D10" s="3"/>
      <c r="G10" s="1">
        <v>508</v>
      </c>
      <c r="H10" s="1">
        <v>33.274700000000003</v>
      </c>
      <c r="I10" s="1">
        <v>33.274700000000003</v>
      </c>
    </row>
    <row r="11" spans="2:9">
      <c r="G11" s="1">
        <v>509</v>
      </c>
      <c r="H11" s="1">
        <v>32.816699999999997</v>
      </c>
      <c r="I11" s="1">
        <v>32.816699999999997</v>
      </c>
    </row>
    <row r="12" spans="2:9">
      <c r="B12" s="3" t="s">
        <v>6</v>
      </c>
      <c r="C12" s="3"/>
      <c r="D12" s="3"/>
      <c r="G12" s="1">
        <v>510</v>
      </c>
      <c r="H12" s="1">
        <v>32.354999999999997</v>
      </c>
      <c r="I12" s="1">
        <v>32.354999999999997</v>
      </c>
    </row>
    <row r="13" spans="2:9">
      <c r="B13" s="5" t="s">
        <v>7</v>
      </c>
      <c r="C13" s="5"/>
      <c r="D13" s="5"/>
      <c r="G13" s="1">
        <v>511</v>
      </c>
      <c r="H13" s="1">
        <v>31.902799999999999</v>
      </c>
      <c r="I13" s="1">
        <v>31.902799999999999</v>
      </c>
    </row>
    <row r="14" spans="2:9">
      <c r="B14" s="5"/>
      <c r="C14" s="5"/>
      <c r="D14" s="5"/>
      <c r="G14" s="1">
        <v>512</v>
      </c>
      <c r="H14" s="1">
        <v>31.447500000000002</v>
      </c>
      <c r="I14" s="1">
        <v>31.447500000000002</v>
      </c>
    </row>
    <row r="15" spans="2:9">
      <c r="B15" s="5"/>
      <c r="C15" s="5"/>
      <c r="D15" s="5"/>
      <c r="G15" s="1">
        <v>513</v>
      </c>
      <c r="H15" s="1">
        <v>30.9893</v>
      </c>
      <c r="I15" s="1">
        <v>30.9893</v>
      </c>
    </row>
    <row r="16" spans="2:9">
      <c r="B16" s="5"/>
      <c r="C16" s="5"/>
      <c r="D16" s="5"/>
      <c r="G16" s="1">
        <v>514</v>
      </c>
      <c r="H16" s="1">
        <v>30.528400000000001</v>
      </c>
      <c r="I16" s="1">
        <v>30.528400000000001</v>
      </c>
    </row>
    <row r="17" spans="2:9">
      <c r="B17" s="5"/>
      <c r="C17" s="5"/>
      <c r="D17" s="5"/>
      <c r="G17" s="1">
        <v>515</v>
      </c>
      <c r="H17" s="1">
        <v>30.065000000000001</v>
      </c>
      <c r="I17" s="1">
        <v>30.065000000000001</v>
      </c>
    </row>
    <row r="18" spans="2:9">
      <c r="B18" s="5"/>
      <c r="C18" s="5"/>
      <c r="D18" s="5"/>
      <c r="G18" s="1">
        <v>516</v>
      </c>
      <c r="H18" s="1">
        <v>29.599499999999999</v>
      </c>
      <c r="I18" s="1">
        <v>29.599499999999999</v>
      </c>
    </row>
    <row r="19" spans="2:9">
      <c r="B19" s="5"/>
      <c r="C19" s="5"/>
      <c r="D19" s="5"/>
      <c r="G19" s="1">
        <v>517</v>
      </c>
      <c r="H19" s="1">
        <v>29.132000000000001</v>
      </c>
      <c r="I19" s="1">
        <v>29.132000000000001</v>
      </c>
    </row>
    <row r="20" spans="2:9">
      <c r="B20" s="5"/>
      <c r="C20" s="5"/>
      <c r="D20" s="5"/>
      <c r="G20" s="1">
        <v>518</v>
      </c>
      <c r="H20" s="1">
        <v>28.662800000000001</v>
      </c>
      <c r="I20" s="1">
        <v>28.662800000000001</v>
      </c>
    </row>
    <row r="21" spans="2:9">
      <c r="B21" s="5"/>
      <c r="C21" s="5"/>
      <c r="D21" s="5"/>
      <c r="G21" s="1">
        <v>519</v>
      </c>
      <c r="H21" s="1">
        <v>28.1922</v>
      </c>
      <c r="I21" s="1">
        <v>28.1922</v>
      </c>
    </row>
    <row r="22" spans="2:9">
      <c r="B22" s="5"/>
      <c r="C22" s="5"/>
      <c r="D22" s="5"/>
      <c r="G22" s="1">
        <v>520</v>
      </c>
      <c r="H22" s="1">
        <v>27.720500000000001</v>
      </c>
      <c r="I22" s="1">
        <v>27.720500000000001</v>
      </c>
    </row>
    <row r="23" spans="2:9">
      <c r="B23" s="5"/>
      <c r="C23" s="5"/>
      <c r="D23" s="5"/>
      <c r="G23" s="1">
        <v>521</v>
      </c>
      <c r="H23" s="1">
        <v>27.247699999999998</v>
      </c>
      <c r="I23" s="1">
        <v>27.247699999999998</v>
      </c>
    </row>
    <row r="24" spans="2:9">
      <c r="G24" s="1">
        <v>522</v>
      </c>
      <c r="H24" s="1">
        <v>26.7743</v>
      </c>
      <c r="I24" s="1">
        <v>26.7743</v>
      </c>
    </row>
    <row r="25" spans="2:9">
      <c r="B25" s="3" t="s">
        <v>8</v>
      </c>
      <c r="C25" s="3"/>
      <c r="D25" s="3"/>
      <c r="G25" s="1">
        <v>523</v>
      </c>
      <c r="H25" s="1">
        <v>26.3005</v>
      </c>
      <c r="I25" s="1">
        <v>26.3005</v>
      </c>
    </row>
    <row r="26" spans="2:9">
      <c r="B26" s="6" t="s">
        <v>10</v>
      </c>
      <c r="C26" s="6"/>
      <c r="D26" s="6"/>
      <c r="G26" s="1">
        <v>524</v>
      </c>
      <c r="H26" s="1">
        <v>25.826499999999999</v>
      </c>
      <c r="I26" s="1">
        <v>25.826499999999999</v>
      </c>
    </row>
    <row r="27" spans="2:9">
      <c r="B27" s="6"/>
      <c r="C27" s="6"/>
      <c r="D27" s="6"/>
      <c r="G27" s="1">
        <v>525</v>
      </c>
      <c r="H27" s="1">
        <v>25.352599999999999</v>
      </c>
      <c r="I27" s="1">
        <v>25.352599999999999</v>
      </c>
    </row>
    <row r="28" spans="2:9">
      <c r="G28" s="1">
        <v>526</v>
      </c>
      <c r="H28" s="1">
        <v>24.879100000000001</v>
      </c>
      <c r="I28" s="1">
        <v>24.879100000000001</v>
      </c>
    </row>
    <row r="29" spans="2:9">
      <c r="G29" s="1">
        <v>527</v>
      </c>
      <c r="H29" s="1">
        <v>24.406099999999999</v>
      </c>
      <c r="I29" s="1">
        <v>24.406099999999999</v>
      </c>
    </row>
    <row r="30" spans="2:9">
      <c r="G30" s="1">
        <v>528</v>
      </c>
      <c r="H30" s="1">
        <v>23.934000000000001</v>
      </c>
      <c r="I30" s="1">
        <v>23.934000000000001</v>
      </c>
    </row>
    <row r="31" spans="2:9">
      <c r="G31" s="1">
        <v>529</v>
      </c>
      <c r="H31" s="1">
        <v>23.462900000000001</v>
      </c>
      <c r="I31" s="1">
        <v>23.462900000000001</v>
      </c>
    </row>
    <row r="32" spans="2:9">
      <c r="G32" s="1">
        <v>530</v>
      </c>
      <c r="H32" s="1">
        <v>22.993200000000002</v>
      </c>
      <c r="I32" s="1">
        <v>22.993200000000002</v>
      </c>
    </row>
    <row r="33" spans="7:9">
      <c r="G33" s="1">
        <v>531</v>
      </c>
      <c r="H33" s="1">
        <v>22.525099999999998</v>
      </c>
      <c r="I33" s="1">
        <v>22.525099999999998</v>
      </c>
    </row>
    <row r="34" spans="7:9">
      <c r="G34" s="1">
        <v>532</v>
      </c>
      <c r="H34" s="1">
        <v>22.058700000000002</v>
      </c>
      <c r="I34" s="1">
        <v>22.058700000000002</v>
      </c>
    </row>
    <row r="35" spans="7:9">
      <c r="G35" s="1">
        <v>533</v>
      </c>
      <c r="H35" s="1">
        <v>21.5944</v>
      </c>
      <c r="I35" s="1">
        <v>21.5944</v>
      </c>
    </row>
    <row r="36" spans="7:9">
      <c r="G36" s="1">
        <v>534</v>
      </c>
      <c r="H36" s="1">
        <v>21.1325</v>
      </c>
      <c r="I36" s="1">
        <v>21.1325</v>
      </c>
    </row>
    <row r="37" spans="7:9">
      <c r="G37" s="1">
        <v>535</v>
      </c>
      <c r="H37" s="1">
        <v>20.672999999999998</v>
      </c>
      <c r="I37" s="1">
        <v>20.672999999999998</v>
      </c>
    </row>
    <row r="38" spans="7:9">
      <c r="G38" s="1">
        <v>536</v>
      </c>
      <c r="H38" s="1">
        <v>20.2163</v>
      </c>
      <c r="I38" s="1">
        <v>20.2163</v>
      </c>
    </row>
    <row r="39" spans="7:9">
      <c r="G39" s="1">
        <v>537</v>
      </c>
      <c r="H39" s="1">
        <v>19.762499999999999</v>
      </c>
      <c r="I39" s="1">
        <v>19.762499999999999</v>
      </c>
    </row>
    <row r="40" spans="7:9">
      <c r="G40" s="1">
        <v>538</v>
      </c>
      <c r="H40" s="1">
        <v>19.311900000000001</v>
      </c>
      <c r="I40" s="1">
        <v>19.311900000000001</v>
      </c>
    </row>
    <row r="41" spans="7:9">
      <c r="G41" s="1">
        <v>539</v>
      </c>
      <c r="H41" s="1">
        <v>18.864699999999999</v>
      </c>
      <c r="I41" s="1">
        <v>18.864699999999999</v>
      </c>
    </row>
    <row r="42" spans="7:9">
      <c r="G42" s="1">
        <v>540</v>
      </c>
      <c r="H42" s="1">
        <v>18.421099999999999</v>
      </c>
      <c r="I42" s="1">
        <v>18.421099999999999</v>
      </c>
    </row>
    <row r="43" spans="7:9">
      <c r="G43" s="1">
        <v>541</v>
      </c>
      <c r="H43" s="1">
        <v>17.981300000000001</v>
      </c>
      <c r="I43" s="1">
        <v>17.981300000000001</v>
      </c>
    </row>
    <row r="44" spans="7:9">
      <c r="G44" s="1">
        <v>542</v>
      </c>
      <c r="H44" s="1">
        <v>17.545500000000001</v>
      </c>
      <c r="I44" s="1">
        <v>17.545500000000001</v>
      </c>
    </row>
    <row r="45" spans="7:9">
      <c r="G45" s="1">
        <v>543</v>
      </c>
      <c r="H45" s="1">
        <v>17.113900000000001</v>
      </c>
      <c r="I45" s="1">
        <v>17.113900000000001</v>
      </c>
    </row>
    <row r="46" spans="7:9">
      <c r="G46" s="1">
        <v>544</v>
      </c>
      <c r="H46" s="1">
        <v>16.686699999999998</v>
      </c>
      <c r="I46" s="1">
        <v>16.686699999999998</v>
      </c>
    </row>
    <row r="47" spans="7:9">
      <c r="G47" s="1">
        <v>545</v>
      </c>
      <c r="H47" s="1">
        <v>16.263999999999999</v>
      </c>
      <c r="I47" s="1">
        <v>16.263999999999999</v>
      </c>
    </row>
    <row r="48" spans="7:9">
      <c r="G48" s="1">
        <v>546</v>
      </c>
      <c r="H48" s="1">
        <v>15.8461</v>
      </c>
      <c r="I48" s="1">
        <v>15.8461</v>
      </c>
    </row>
    <row r="49" spans="7:9">
      <c r="G49" s="1">
        <v>547</v>
      </c>
      <c r="H49" s="1">
        <v>15.433</v>
      </c>
      <c r="I49" s="1">
        <v>15.433</v>
      </c>
    </row>
    <row r="50" spans="7:9">
      <c r="G50" s="1">
        <v>548</v>
      </c>
      <c r="H50" s="1">
        <v>15.024900000000001</v>
      </c>
      <c r="I50" s="1">
        <v>15.024900000000001</v>
      </c>
    </row>
    <row r="51" spans="7:9">
      <c r="G51" s="1">
        <v>549</v>
      </c>
      <c r="H51" s="1">
        <v>14.622</v>
      </c>
      <c r="I51" s="1">
        <v>14.622</v>
      </c>
    </row>
    <row r="52" spans="7:9">
      <c r="G52" s="1">
        <v>550</v>
      </c>
      <c r="H52" s="1">
        <v>14.224500000000001</v>
      </c>
      <c r="I52" s="1">
        <v>14.224500000000001</v>
      </c>
    </row>
    <row r="53" spans="7:9">
      <c r="G53" s="1">
        <v>551</v>
      </c>
      <c r="H53" s="1">
        <v>13.832800000000001</v>
      </c>
      <c r="I53" s="1">
        <v>13.832800000000001</v>
      </c>
    </row>
    <row r="54" spans="7:9">
      <c r="G54" s="1">
        <v>552</v>
      </c>
      <c r="H54" s="1">
        <v>13.4467</v>
      </c>
      <c r="I54" s="1">
        <v>13.4467</v>
      </c>
    </row>
    <row r="55" spans="7:9">
      <c r="G55" s="1">
        <v>553</v>
      </c>
      <c r="H55" s="1">
        <v>13.0663</v>
      </c>
      <c r="I55" s="1">
        <v>13.0663</v>
      </c>
    </row>
    <row r="56" spans="7:9">
      <c r="G56" s="1">
        <v>554</v>
      </c>
      <c r="H56" s="1">
        <v>12.691700000000001</v>
      </c>
      <c r="I56" s="1">
        <v>12.691700000000001</v>
      </c>
    </row>
    <row r="57" spans="7:9">
      <c r="G57" s="1">
        <v>555</v>
      </c>
      <c r="H57" s="1">
        <v>12.323</v>
      </c>
      <c r="I57" s="1">
        <v>12.323</v>
      </c>
    </row>
    <row r="58" spans="7:9">
      <c r="G58" s="1">
        <v>556</v>
      </c>
      <c r="H58" s="1">
        <v>11.9603</v>
      </c>
      <c r="I58" s="1">
        <v>11.9603</v>
      </c>
    </row>
    <row r="59" spans="7:9">
      <c r="G59" s="1">
        <v>557</v>
      </c>
      <c r="H59" s="1">
        <v>11.6036</v>
      </c>
      <c r="I59" s="1">
        <v>11.6036</v>
      </c>
    </row>
    <row r="60" spans="7:9">
      <c r="G60" s="1">
        <v>558</v>
      </c>
      <c r="H60" s="1">
        <v>11.2532</v>
      </c>
      <c r="I60" s="1">
        <v>11.2532</v>
      </c>
    </row>
    <row r="61" spans="7:9">
      <c r="G61" s="1">
        <v>559</v>
      </c>
      <c r="H61" s="1">
        <v>10.908899999999999</v>
      </c>
      <c r="I61" s="1">
        <v>10.908899999999999</v>
      </c>
    </row>
    <row r="62" spans="7:9">
      <c r="G62" s="1">
        <v>560</v>
      </c>
      <c r="H62" s="1">
        <v>10.571</v>
      </c>
      <c r="I62" s="1">
        <v>10.571</v>
      </c>
    </row>
    <row r="63" spans="7:9">
      <c r="G63" s="1">
        <v>561</v>
      </c>
      <c r="H63" s="1">
        <v>10.2394</v>
      </c>
      <c r="I63" s="1">
        <v>10.2394</v>
      </c>
    </row>
    <row r="64" spans="7:9">
      <c r="G64" s="1">
        <v>562</v>
      </c>
      <c r="H64" s="1">
        <v>9.9141999999999992</v>
      </c>
      <c r="I64" s="1">
        <v>9.9141999999999992</v>
      </c>
    </row>
    <row r="65" spans="7:9">
      <c r="G65" s="1">
        <v>563</v>
      </c>
      <c r="H65" s="1">
        <v>9.5953999999999997</v>
      </c>
      <c r="I65" s="1">
        <v>9.5953999999999997</v>
      </c>
    </row>
    <row r="66" spans="7:9">
      <c r="G66" s="1">
        <v>564</v>
      </c>
      <c r="H66" s="1">
        <v>9.2832000000000008</v>
      </c>
      <c r="I66" s="1">
        <v>9.2832000000000008</v>
      </c>
    </row>
    <row r="67" spans="7:9">
      <c r="G67" s="1">
        <v>565</v>
      </c>
      <c r="H67" s="1">
        <v>8.9773999999999994</v>
      </c>
      <c r="I67" s="1">
        <v>8.9773999999999994</v>
      </c>
    </row>
    <row r="68" spans="7:9">
      <c r="G68" s="1">
        <v>566</v>
      </c>
      <c r="H68" s="1">
        <v>8.6781000000000006</v>
      </c>
      <c r="I68" s="1">
        <v>8.6781000000000006</v>
      </c>
    </row>
    <row r="69" spans="7:9">
      <c r="G69" s="1">
        <v>567</v>
      </c>
      <c r="H69" s="1">
        <v>8.3853000000000009</v>
      </c>
      <c r="I69" s="1">
        <v>8.3853000000000009</v>
      </c>
    </row>
    <row r="70" spans="7:9">
      <c r="G70" s="1">
        <v>568</v>
      </c>
      <c r="H70" s="1">
        <v>8.0991</v>
      </c>
      <c r="I70" s="1">
        <v>8.0991</v>
      </c>
    </row>
    <row r="71" spans="7:9">
      <c r="G71" s="1">
        <v>569</v>
      </c>
      <c r="H71" s="1">
        <v>7.8224999999999998</v>
      </c>
      <c r="I71" s="1">
        <v>7.8224999999999998</v>
      </c>
    </row>
    <row r="72" spans="7:9">
      <c r="G72" s="1">
        <v>570</v>
      </c>
      <c r="H72" s="1">
        <v>7.5523999999999996</v>
      </c>
      <c r="I72" s="1">
        <v>7.5523999999999996</v>
      </c>
    </row>
    <row r="73" spans="7:9">
      <c r="G73" s="1">
        <v>571</v>
      </c>
      <c r="H73" s="1">
        <v>7.2885999999999997</v>
      </c>
      <c r="I73" s="1">
        <v>7.2885999999999997</v>
      </c>
    </row>
    <row r="74" spans="7:9">
      <c r="G74" s="1">
        <v>572</v>
      </c>
      <c r="H74" s="1">
        <v>7.0312000000000001</v>
      </c>
      <c r="I74" s="1">
        <v>7.0312000000000001</v>
      </c>
    </row>
    <row r="75" spans="7:9">
      <c r="G75" s="1">
        <v>573</v>
      </c>
      <c r="H75" s="1">
        <v>6.7801</v>
      </c>
      <c r="I75" s="1">
        <v>6.7801</v>
      </c>
    </row>
    <row r="76" spans="7:9">
      <c r="G76" s="1">
        <v>574</v>
      </c>
      <c r="H76" s="1">
        <v>6.5353000000000003</v>
      </c>
      <c r="I76" s="1">
        <v>6.5353000000000003</v>
      </c>
    </row>
    <row r="77" spans="7:9">
      <c r="G77" s="1">
        <v>575</v>
      </c>
      <c r="H77" s="1">
        <v>6.2967000000000004</v>
      </c>
      <c r="I77" s="1">
        <v>6.2967000000000004</v>
      </c>
    </row>
    <row r="78" spans="7:9">
      <c r="G78" s="1">
        <v>576</v>
      </c>
      <c r="H78" s="1">
        <v>6.0643000000000002</v>
      </c>
      <c r="I78" s="1">
        <v>6.0643000000000002</v>
      </c>
    </row>
    <row r="79" spans="7:9">
      <c r="G79" s="1">
        <v>577</v>
      </c>
      <c r="H79" s="1">
        <v>5.8380999999999998</v>
      </c>
      <c r="I79" s="1">
        <v>5.8380999999999998</v>
      </c>
    </row>
    <row r="80" spans="7:9">
      <c r="G80" s="1">
        <v>578</v>
      </c>
      <c r="H80" s="1">
        <v>5.6178999999999997</v>
      </c>
      <c r="I80" s="1">
        <v>5.6178999999999997</v>
      </c>
    </row>
    <row r="81" spans="7:9">
      <c r="G81" s="1">
        <v>579</v>
      </c>
      <c r="H81" s="1">
        <v>5.4039000000000001</v>
      </c>
      <c r="I81" s="1">
        <v>5.4039000000000001</v>
      </c>
    </row>
    <row r="82" spans="7:9">
      <c r="G82" s="1">
        <v>580</v>
      </c>
      <c r="H82" s="1">
        <v>5.1958000000000002</v>
      </c>
      <c r="I82" s="1">
        <v>5.1958000000000002</v>
      </c>
    </row>
    <row r="83" spans="7:9">
      <c r="G83" s="1">
        <v>581</v>
      </c>
      <c r="H83" s="1">
        <v>4.9935999999999998</v>
      </c>
      <c r="I83" s="1">
        <v>4.9935999999999998</v>
      </c>
    </row>
    <row r="84" spans="7:9">
      <c r="G84" s="1">
        <v>582</v>
      </c>
      <c r="H84" s="1">
        <v>4.7972999999999999</v>
      </c>
      <c r="I84" s="1">
        <v>4.7972999999999999</v>
      </c>
    </row>
    <row r="85" spans="7:9">
      <c r="G85" s="1">
        <v>583</v>
      </c>
      <c r="H85" s="1">
        <v>4.6067999999999998</v>
      </c>
      <c r="I85" s="1">
        <v>4.6067999999999998</v>
      </c>
    </row>
    <row r="86" spans="7:9">
      <c r="G86" s="1">
        <v>584</v>
      </c>
      <c r="H86" s="1">
        <v>4.4218999999999999</v>
      </c>
      <c r="I86" s="1">
        <v>4.4218999999999999</v>
      </c>
    </row>
    <row r="87" spans="7:9">
      <c r="G87" s="1">
        <v>585</v>
      </c>
      <c r="H87" s="1">
        <v>4.2427999999999999</v>
      </c>
      <c r="I87" s="1">
        <v>4.2427999999999999</v>
      </c>
    </row>
    <row r="88" spans="7:9">
      <c r="G88" s="1">
        <v>586</v>
      </c>
      <c r="H88" s="1">
        <v>4.0690999999999997</v>
      </c>
      <c r="I88" s="1">
        <v>4.0690999999999997</v>
      </c>
    </row>
    <row r="89" spans="7:9">
      <c r="G89" s="1">
        <v>587</v>
      </c>
      <c r="H89" s="1">
        <v>3.9009</v>
      </c>
      <c r="I89" s="1">
        <v>3.9009</v>
      </c>
    </row>
    <row r="90" spans="7:9">
      <c r="G90" s="1">
        <v>588</v>
      </c>
      <c r="H90" s="1">
        <v>3.7381000000000002</v>
      </c>
      <c r="I90" s="1">
        <v>3.7381000000000002</v>
      </c>
    </row>
    <row r="91" spans="7:9">
      <c r="G91" s="1">
        <v>589</v>
      </c>
      <c r="H91" s="1">
        <v>3.5806</v>
      </c>
      <c r="I91" s="1">
        <v>3.5806</v>
      </c>
    </row>
    <row r="92" spans="7:9">
      <c r="G92" s="1">
        <v>590</v>
      </c>
      <c r="H92" s="1">
        <v>3.4281999999999999</v>
      </c>
      <c r="I92" s="1">
        <v>3.4281999999999999</v>
      </c>
    </row>
    <row r="93" spans="7:9">
      <c r="G93" s="1">
        <v>591</v>
      </c>
      <c r="H93" s="1">
        <v>3.2810000000000001</v>
      </c>
      <c r="I93" s="1">
        <v>3.2810000000000001</v>
      </c>
    </row>
    <row r="94" spans="7:9">
      <c r="G94" s="1">
        <v>592</v>
      </c>
      <c r="H94" s="1">
        <v>3.1387999999999998</v>
      </c>
      <c r="I94" s="1">
        <v>3.1387999999999998</v>
      </c>
    </row>
    <row r="95" spans="7:9">
      <c r="G95" s="1">
        <v>593</v>
      </c>
      <c r="H95" s="1">
        <v>3.0015000000000001</v>
      </c>
      <c r="I95" s="1">
        <v>3.0015000000000001</v>
      </c>
    </row>
    <row r="96" spans="7:9">
      <c r="G96" s="1">
        <v>594</v>
      </c>
      <c r="H96" s="1">
        <v>2.8690000000000002</v>
      </c>
      <c r="I96" s="1">
        <v>2.8690000000000002</v>
      </c>
    </row>
    <row r="97" spans="7:9">
      <c r="G97" s="1">
        <v>595</v>
      </c>
      <c r="H97" s="1">
        <v>2.7412000000000001</v>
      </c>
      <c r="I97" s="1">
        <v>2.7412000000000001</v>
      </c>
    </row>
    <row r="98" spans="7:9">
      <c r="G98" s="1">
        <v>596</v>
      </c>
      <c r="H98" s="1">
        <v>2.6179999999999999</v>
      </c>
      <c r="I98" s="1">
        <v>2.6179999999999999</v>
      </c>
    </row>
    <row r="99" spans="7:9">
      <c r="G99" s="1">
        <v>597</v>
      </c>
      <c r="H99" s="1">
        <v>2.4994000000000001</v>
      </c>
      <c r="I99" s="1">
        <v>2.4994000000000001</v>
      </c>
    </row>
    <row r="100" spans="7:9">
      <c r="G100" s="1">
        <v>598</v>
      </c>
      <c r="H100" s="1">
        <v>2.3851</v>
      </c>
      <c r="I100" s="1">
        <v>2.3851</v>
      </c>
    </row>
    <row r="101" spans="7:9">
      <c r="G101" s="1">
        <v>599</v>
      </c>
      <c r="H101" s="1">
        <v>2.2751999999999999</v>
      </c>
      <c r="I101" s="1">
        <v>2.2751999999999999</v>
      </c>
    </row>
    <row r="102" spans="7:9">
      <c r="G102" s="1">
        <v>600</v>
      </c>
      <c r="H102" s="1">
        <v>2.1695000000000002</v>
      </c>
      <c r="I102" s="1">
        <v>2.1695000000000002</v>
      </c>
    </row>
    <row r="103" spans="7:9">
      <c r="G103" s="1">
        <v>601</v>
      </c>
      <c r="H103" s="1">
        <v>2.0678999999999998</v>
      </c>
      <c r="I103" s="1">
        <v>2.0678999999999998</v>
      </c>
    </row>
    <row r="104" spans="7:9">
      <c r="G104" s="1">
        <v>602</v>
      </c>
      <c r="H104" s="1">
        <v>1.9702999999999999</v>
      </c>
      <c r="I104" s="1">
        <v>1.9702999999999999</v>
      </c>
    </row>
    <row r="105" spans="7:9">
      <c r="G105" s="1">
        <v>603</v>
      </c>
      <c r="H105" s="1">
        <v>1.8767</v>
      </c>
      <c r="I105" s="1">
        <v>1.8767</v>
      </c>
    </row>
    <row r="106" spans="7:9">
      <c r="G106" s="1">
        <v>604</v>
      </c>
      <c r="H106" s="1">
        <v>1.7867999999999999</v>
      </c>
      <c r="I106" s="1">
        <v>1.7867999999999999</v>
      </c>
    </row>
    <row r="107" spans="7:9">
      <c r="G107" s="1">
        <v>605</v>
      </c>
      <c r="H107" s="1">
        <v>1.7005999999999999</v>
      </c>
      <c r="I107" s="1">
        <v>1.7005999999999999</v>
      </c>
    </row>
    <row r="108" spans="7:9">
      <c r="G108" s="1">
        <v>606</v>
      </c>
      <c r="H108" s="1">
        <v>1.6181000000000001</v>
      </c>
      <c r="I108" s="1">
        <v>1.6181000000000001</v>
      </c>
    </row>
    <row r="109" spans="7:9">
      <c r="G109" s="1">
        <v>607</v>
      </c>
      <c r="H109" s="1">
        <v>1.5389999999999999</v>
      </c>
      <c r="I109" s="1">
        <v>1.5389999999999999</v>
      </c>
    </row>
    <row r="110" spans="7:9">
      <c r="G110" s="1">
        <v>608</v>
      </c>
      <c r="H110" s="1">
        <v>1.4634</v>
      </c>
      <c r="I110" s="1">
        <v>1.4634</v>
      </c>
    </row>
    <row r="111" spans="7:9">
      <c r="G111" s="1">
        <v>609</v>
      </c>
      <c r="H111" s="1">
        <v>1.391</v>
      </c>
      <c r="I111" s="1">
        <v>1.391</v>
      </c>
    </row>
    <row r="112" spans="7:9">
      <c r="G112" s="1">
        <v>610</v>
      </c>
      <c r="H112" s="1">
        <v>1.3219000000000001</v>
      </c>
      <c r="I112" s="1">
        <v>1.3219000000000001</v>
      </c>
    </row>
    <row r="113" spans="7:9">
      <c r="G113" s="1">
        <v>611</v>
      </c>
      <c r="H113" s="1">
        <v>1.2559</v>
      </c>
      <c r="I113" s="1">
        <v>1.2559</v>
      </c>
    </row>
    <row r="114" spans="7:9">
      <c r="G114" s="1">
        <v>612</v>
      </c>
      <c r="H114" s="1">
        <v>1.1929000000000001</v>
      </c>
      <c r="I114" s="1">
        <v>1.1929000000000001</v>
      </c>
    </row>
    <row r="115" spans="7:9">
      <c r="G115" s="1">
        <v>613</v>
      </c>
      <c r="H115" s="1">
        <v>1.1329</v>
      </c>
      <c r="I115" s="1">
        <v>1.1329</v>
      </c>
    </row>
    <row r="116" spans="7:9">
      <c r="G116" s="1">
        <v>614</v>
      </c>
      <c r="H116" s="1">
        <v>1.0757000000000001</v>
      </c>
      <c r="I116" s="1">
        <v>1.0757000000000001</v>
      </c>
    </row>
    <row r="117" spans="7:9">
      <c r="G117" s="1">
        <v>615</v>
      </c>
      <c r="H117" s="1">
        <v>1.0212000000000001</v>
      </c>
      <c r="I117" s="1">
        <v>1.0212000000000001</v>
      </c>
    </row>
    <row r="118" spans="7:9">
      <c r="G118" s="1">
        <v>616</v>
      </c>
      <c r="H118" s="1">
        <v>0.96940000000000004</v>
      </c>
      <c r="I118" s="1">
        <v>0.96940000000000004</v>
      </c>
    </row>
    <row r="119" spans="7:9">
      <c r="G119" s="1">
        <v>617</v>
      </c>
      <c r="H119" s="1">
        <v>0.92020000000000002</v>
      </c>
      <c r="I119" s="1">
        <v>0.92020000000000002</v>
      </c>
    </row>
    <row r="120" spans="7:9">
      <c r="G120" s="1">
        <v>618</v>
      </c>
      <c r="H120" s="1">
        <v>0.87339999999999995</v>
      </c>
      <c r="I120" s="1">
        <v>0.87339999999999995</v>
      </c>
    </row>
    <row r="121" spans="7:9">
      <c r="G121" s="1">
        <v>619</v>
      </c>
      <c r="H121" s="1">
        <v>0.82909999999999995</v>
      </c>
      <c r="I121" s="1">
        <v>0.82909999999999995</v>
      </c>
    </row>
    <row r="122" spans="7:9">
      <c r="G122" s="1">
        <v>620</v>
      </c>
      <c r="H122" s="1">
        <v>0.78700000000000003</v>
      </c>
      <c r="I122" s="1">
        <v>0.78700000000000003</v>
      </c>
    </row>
    <row r="123" spans="7:9">
      <c r="G123" s="1">
        <v>621</v>
      </c>
      <c r="H123" s="1">
        <v>0.74719999999999998</v>
      </c>
      <c r="I123" s="1">
        <v>0.74719999999999998</v>
      </c>
    </row>
    <row r="124" spans="7:9">
      <c r="G124" s="1">
        <v>622</v>
      </c>
      <c r="H124" s="1">
        <v>0.70960000000000001</v>
      </c>
      <c r="I124" s="1">
        <v>0.70960000000000001</v>
      </c>
    </row>
    <row r="125" spans="7:9">
      <c r="G125" s="1">
        <v>623</v>
      </c>
      <c r="H125" s="1">
        <v>0.67400000000000004</v>
      </c>
      <c r="I125" s="1">
        <v>0.67400000000000004</v>
      </c>
    </row>
    <row r="126" spans="7:9">
      <c r="G126" s="1">
        <v>624</v>
      </c>
      <c r="H126" s="1">
        <v>0.64039999999999997</v>
      </c>
      <c r="I126" s="1">
        <v>0.64039999999999997</v>
      </c>
    </row>
    <row r="127" spans="7:9">
      <c r="G127" s="1">
        <v>625</v>
      </c>
      <c r="H127" s="1">
        <v>0.60880000000000001</v>
      </c>
      <c r="I127" s="1">
        <v>0.60880000000000001</v>
      </c>
    </row>
    <row r="128" spans="7:9">
      <c r="G128" s="1">
        <v>626</v>
      </c>
      <c r="H128" s="1">
        <v>0.57889999999999997</v>
      </c>
      <c r="I128" s="1">
        <v>0.57889999999999997</v>
      </c>
    </row>
    <row r="129" spans="7:9">
      <c r="G129" s="1">
        <v>627</v>
      </c>
      <c r="H129" s="1">
        <v>0.55089999999999995</v>
      </c>
      <c r="I129" s="1">
        <v>0.55089999999999995</v>
      </c>
    </row>
    <row r="130" spans="7:9">
      <c r="G130" s="1">
        <v>628</v>
      </c>
      <c r="H130" s="1">
        <v>0.52459999999999996</v>
      </c>
      <c r="I130" s="1">
        <v>0.52459999999999996</v>
      </c>
    </row>
    <row r="131" spans="7:9">
      <c r="G131" s="1">
        <v>629</v>
      </c>
      <c r="H131" s="1">
        <v>0.49990000000000001</v>
      </c>
      <c r="I131" s="1">
        <v>0.49990000000000001</v>
      </c>
    </row>
    <row r="132" spans="7:9">
      <c r="G132" s="1">
        <v>630</v>
      </c>
      <c r="H132" s="1">
        <v>0.4768</v>
      </c>
      <c r="I132" s="1">
        <v>0.4768</v>
      </c>
    </row>
    <row r="133" spans="7:9">
      <c r="G133" s="1">
        <v>631</v>
      </c>
      <c r="H133" s="1">
        <v>0.4551</v>
      </c>
      <c r="I133" s="1">
        <v>0.4551</v>
      </c>
    </row>
    <row r="134" spans="7:9">
      <c r="G134" s="1">
        <v>632</v>
      </c>
      <c r="H134" s="1">
        <v>0.435</v>
      </c>
      <c r="I134" s="1">
        <v>0.435</v>
      </c>
    </row>
    <row r="135" spans="7:9">
      <c r="G135" s="1">
        <v>633</v>
      </c>
      <c r="H135" s="1">
        <v>0.41620000000000001</v>
      </c>
      <c r="I135" s="1">
        <v>0.41620000000000001</v>
      </c>
    </row>
    <row r="136" spans="7:9">
      <c r="G136" s="1">
        <v>634</v>
      </c>
      <c r="H136" s="1">
        <v>0.3987</v>
      </c>
      <c r="I136" s="1">
        <v>0.3987</v>
      </c>
    </row>
    <row r="137" spans="7:9">
      <c r="G137" s="1">
        <v>635</v>
      </c>
      <c r="H137" s="1">
        <v>0.38250000000000001</v>
      </c>
      <c r="I137" s="1">
        <v>0.38250000000000001</v>
      </c>
    </row>
    <row r="138" spans="7:9">
      <c r="G138" s="1">
        <v>636</v>
      </c>
      <c r="H138" s="1">
        <v>0.3674</v>
      </c>
      <c r="I138" s="1">
        <v>0.3674</v>
      </c>
    </row>
    <row r="139" spans="7:9">
      <c r="G139" s="1">
        <v>637</v>
      </c>
      <c r="H139" s="1">
        <v>0.35360000000000003</v>
      </c>
      <c r="I139" s="1">
        <v>0.35360000000000003</v>
      </c>
    </row>
    <row r="140" spans="7:9">
      <c r="G140" s="1">
        <v>638</v>
      </c>
      <c r="H140" s="1">
        <v>0.34079999999999999</v>
      </c>
      <c r="I140" s="1">
        <v>0.34079999999999999</v>
      </c>
    </row>
    <row r="141" spans="7:9">
      <c r="G141" s="1">
        <v>639</v>
      </c>
      <c r="H141" s="1">
        <v>0.3291</v>
      </c>
      <c r="I141" s="1">
        <v>0.3291</v>
      </c>
    </row>
    <row r="142" spans="7:9">
      <c r="G142" s="1">
        <v>640</v>
      </c>
      <c r="H142" s="1">
        <v>0.31830000000000003</v>
      </c>
      <c r="I142" s="1">
        <v>0.31830000000000003</v>
      </c>
    </row>
    <row r="143" spans="7:9">
      <c r="G143" s="1">
        <v>641</v>
      </c>
      <c r="H143" s="1">
        <v>0.3085</v>
      </c>
      <c r="I143" s="1">
        <v>0.3085</v>
      </c>
    </row>
    <row r="144" spans="7:9">
      <c r="G144" s="1">
        <v>642</v>
      </c>
      <c r="H144" s="1">
        <v>0.29959999999999998</v>
      </c>
      <c r="I144" s="1">
        <v>0.29959999999999998</v>
      </c>
    </row>
    <row r="145" spans="7:9">
      <c r="G145" s="1">
        <v>643</v>
      </c>
      <c r="H145" s="1">
        <v>0.29160000000000003</v>
      </c>
      <c r="I145" s="1">
        <v>0.29160000000000003</v>
      </c>
    </row>
    <row r="146" spans="7:9">
      <c r="G146" s="1">
        <v>644</v>
      </c>
      <c r="H146" s="1">
        <v>0.2843</v>
      </c>
      <c r="I146" s="1">
        <v>0.2843</v>
      </c>
    </row>
    <row r="147" spans="7:9">
      <c r="G147" s="1">
        <v>645</v>
      </c>
      <c r="H147" s="1">
        <v>0.27779999999999999</v>
      </c>
      <c r="I147" s="1">
        <v>0.27779999999999999</v>
      </c>
    </row>
    <row r="148" spans="7:9">
      <c r="G148" s="1">
        <v>646</v>
      </c>
      <c r="H148" s="1">
        <v>0.27189999999999998</v>
      </c>
      <c r="I148" s="1">
        <v>0.27189999999999998</v>
      </c>
    </row>
    <row r="149" spans="7:9">
      <c r="G149" s="1">
        <v>647</v>
      </c>
      <c r="H149" s="1">
        <v>0.26679999999999998</v>
      </c>
      <c r="I149" s="1">
        <v>0.26679999999999998</v>
      </c>
    </row>
    <row r="150" spans="7:9">
      <c r="G150" s="1">
        <v>648</v>
      </c>
      <c r="H150" s="1">
        <v>0.26219999999999999</v>
      </c>
      <c r="I150" s="1">
        <v>0.26219999999999999</v>
      </c>
    </row>
    <row r="151" spans="7:9">
      <c r="G151" s="1">
        <v>649</v>
      </c>
      <c r="H151" s="1">
        <v>0.25829999999999997</v>
      </c>
      <c r="I151" s="1">
        <v>0.25829999999999997</v>
      </c>
    </row>
    <row r="152" spans="7:9">
      <c r="G152" s="1">
        <v>650</v>
      </c>
      <c r="H152" s="1">
        <v>0.25490000000000002</v>
      </c>
      <c r="I152" s="1">
        <v>0.25490000000000002</v>
      </c>
    </row>
    <row r="153" spans="7:9">
      <c r="G153" s="1">
        <v>651</v>
      </c>
      <c r="H153" s="1">
        <v>0.25190000000000001</v>
      </c>
      <c r="I153" s="1">
        <v>0.25190000000000001</v>
      </c>
    </row>
    <row r="154" spans="7:9">
      <c r="G154" s="1">
        <v>652</v>
      </c>
      <c r="H154" s="1">
        <v>0.2495</v>
      </c>
      <c r="I154" s="1">
        <v>0.2495</v>
      </c>
    </row>
    <row r="155" spans="7:9">
      <c r="G155" s="1">
        <v>653</v>
      </c>
      <c r="H155" s="1">
        <v>0.24759999999999999</v>
      </c>
      <c r="I155" s="1">
        <v>0.24759999999999999</v>
      </c>
    </row>
    <row r="156" spans="7:9">
      <c r="G156" s="1">
        <v>654</v>
      </c>
      <c r="H156" s="1">
        <v>0.246</v>
      </c>
      <c r="I156" s="1">
        <v>0.246</v>
      </c>
    </row>
    <row r="157" spans="7:9">
      <c r="G157" s="1">
        <v>655</v>
      </c>
      <c r="H157" s="1">
        <v>0.24490000000000001</v>
      </c>
      <c r="I157" s="1">
        <v>0.24490000000000001</v>
      </c>
    </row>
    <row r="158" spans="7:9">
      <c r="G158" s="1">
        <v>656</v>
      </c>
      <c r="H158" s="1">
        <v>0.2442</v>
      </c>
      <c r="I158" s="1">
        <v>0.2442</v>
      </c>
    </row>
    <row r="159" spans="7:9">
      <c r="G159" s="1">
        <v>657</v>
      </c>
      <c r="H159" s="1">
        <v>0.2437</v>
      </c>
      <c r="I159" s="1">
        <v>0.2437</v>
      </c>
    </row>
    <row r="160" spans="7:9">
      <c r="G160" s="1">
        <v>658</v>
      </c>
      <c r="H160" s="1">
        <v>0.2437</v>
      </c>
      <c r="I160" s="1">
        <v>0.2437</v>
      </c>
    </row>
    <row r="161" spans="7:9">
      <c r="G161" s="1">
        <v>659</v>
      </c>
      <c r="H161" s="1">
        <v>0.24390000000000001</v>
      </c>
      <c r="I161" s="1">
        <v>0.24390000000000001</v>
      </c>
    </row>
    <row r="162" spans="7:9">
      <c r="G162" s="1">
        <v>660</v>
      </c>
      <c r="H162" s="1">
        <v>0.24440000000000001</v>
      </c>
      <c r="I162" s="1">
        <v>0.24440000000000001</v>
      </c>
    </row>
    <row r="163" spans="7:9">
      <c r="G163" s="1">
        <v>661</v>
      </c>
      <c r="H163" s="1">
        <v>0.24510000000000001</v>
      </c>
      <c r="I163" s="1">
        <v>0.24510000000000001</v>
      </c>
    </row>
    <row r="164" spans="7:9">
      <c r="G164" s="1">
        <v>662</v>
      </c>
      <c r="H164" s="1">
        <v>0.24610000000000001</v>
      </c>
      <c r="I164" s="1">
        <v>0.24610000000000001</v>
      </c>
    </row>
    <row r="165" spans="7:9">
      <c r="G165" s="1">
        <v>663</v>
      </c>
      <c r="H165" s="1">
        <v>0.24729999999999999</v>
      </c>
      <c r="I165" s="1">
        <v>0.24729999999999999</v>
      </c>
    </row>
    <row r="166" spans="7:9">
      <c r="G166" s="1">
        <v>664</v>
      </c>
      <c r="H166" s="1">
        <v>0.2487</v>
      </c>
      <c r="I166" s="1">
        <v>0.2487</v>
      </c>
    </row>
    <row r="167" spans="7:9">
      <c r="G167" s="1">
        <v>665</v>
      </c>
      <c r="H167" s="1">
        <v>0.25019999999999998</v>
      </c>
      <c r="I167" s="1">
        <v>0.25019999999999998</v>
      </c>
    </row>
    <row r="168" spans="7:9">
      <c r="G168" s="1">
        <v>666</v>
      </c>
      <c r="H168" s="1">
        <v>0.25190000000000001</v>
      </c>
      <c r="I168" s="1">
        <v>0.25190000000000001</v>
      </c>
    </row>
    <row r="169" spans="7:9">
      <c r="G169" s="1">
        <v>667</v>
      </c>
      <c r="H169" s="1">
        <v>0.25380000000000003</v>
      </c>
      <c r="I169" s="1">
        <v>0.25380000000000003</v>
      </c>
    </row>
    <row r="170" spans="7:9">
      <c r="G170" s="1">
        <v>668</v>
      </c>
      <c r="H170" s="1">
        <v>0.25580000000000003</v>
      </c>
      <c r="I170" s="1">
        <v>0.25580000000000003</v>
      </c>
    </row>
    <row r="171" spans="7:9">
      <c r="G171" s="1">
        <v>669</v>
      </c>
      <c r="H171" s="1">
        <v>0.25790000000000002</v>
      </c>
      <c r="I171" s="1">
        <v>0.25790000000000002</v>
      </c>
    </row>
    <row r="172" spans="7:9">
      <c r="G172" s="1">
        <v>670</v>
      </c>
      <c r="H172" s="1">
        <v>0.2601</v>
      </c>
      <c r="I172" s="1">
        <v>0.2601</v>
      </c>
    </row>
    <row r="173" spans="7:9">
      <c r="G173" s="1">
        <v>671</v>
      </c>
      <c r="H173" s="1">
        <v>0.26229999999999998</v>
      </c>
      <c r="I173" s="1">
        <v>0.26229999999999998</v>
      </c>
    </row>
    <row r="174" spans="7:9">
      <c r="G174" s="1">
        <v>672</v>
      </c>
      <c r="H174" s="1">
        <v>0.26469999999999999</v>
      </c>
      <c r="I174" s="1">
        <v>0.26469999999999999</v>
      </c>
    </row>
    <row r="175" spans="7:9">
      <c r="G175" s="1">
        <v>673</v>
      </c>
      <c r="H175" s="1">
        <v>0.2671</v>
      </c>
      <c r="I175" s="1">
        <v>0.2671</v>
      </c>
    </row>
    <row r="176" spans="7:9">
      <c r="G176" s="1">
        <v>674</v>
      </c>
      <c r="H176" s="1">
        <v>0.26950000000000002</v>
      </c>
      <c r="I176" s="1">
        <v>0.26950000000000002</v>
      </c>
    </row>
    <row r="177" spans="7:9">
      <c r="G177" s="1">
        <v>675</v>
      </c>
      <c r="H177" s="1">
        <v>0.27200000000000002</v>
      </c>
      <c r="I177" s="1">
        <v>0.27200000000000002</v>
      </c>
    </row>
    <row r="178" spans="7:9">
      <c r="G178" s="1">
        <v>676</v>
      </c>
      <c r="H178" s="1">
        <v>0.27450000000000002</v>
      </c>
      <c r="I178" s="1">
        <v>0.27450000000000002</v>
      </c>
    </row>
    <row r="179" spans="7:9">
      <c r="G179" s="1">
        <v>677</v>
      </c>
      <c r="H179" s="1">
        <v>0.27710000000000001</v>
      </c>
      <c r="I179" s="1">
        <v>0.27710000000000001</v>
      </c>
    </row>
    <row r="180" spans="7:9">
      <c r="G180" s="1">
        <v>678</v>
      </c>
      <c r="H180" s="1">
        <v>0.27960000000000002</v>
      </c>
      <c r="I180" s="1">
        <v>0.27960000000000002</v>
      </c>
    </row>
    <row r="181" spans="7:9">
      <c r="G181" s="1">
        <v>679</v>
      </c>
      <c r="H181" s="1">
        <v>0.28220000000000001</v>
      </c>
      <c r="I181" s="1">
        <v>0.28220000000000001</v>
      </c>
    </row>
    <row r="182" spans="7:9">
      <c r="G182" s="1">
        <v>680</v>
      </c>
      <c r="H182" s="1">
        <v>0.28470000000000001</v>
      </c>
      <c r="I182" s="1">
        <v>0.28470000000000001</v>
      </c>
    </row>
    <row r="183" spans="7:9">
      <c r="G183" s="1">
        <v>681</v>
      </c>
      <c r="H183" s="1">
        <v>0.28720000000000001</v>
      </c>
      <c r="I183" s="1">
        <v>0.28720000000000001</v>
      </c>
    </row>
    <row r="184" spans="7:9">
      <c r="G184" s="1">
        <v>682</v>
      </c>
      <c r="H184" s="1">
        <v>0.28970000000000001</v>
      </c>
      <c r="I184" s="1">
        <v>0.28970000000000001</v>
      </c>
    </row>
    <row r="185" spans="7:9">
      <c r="G185" s="1">
        <v>683</v>
      </c>
      <c r="H185" s="1">
        <v>0.29220000000000002</v>
      </c>
      <c r="I185" s="1">
        <v>0.29220000000000002</v>
      </c>
    </row>
    <row r="186" spans="7:9">
      <c r="G186" s="1">
        <v>684</v>
      </c>
      <c r="H186" s="1">
        <v>0.29470000000000002</v>
      </c>
      <c r="I186" s="1">
        <v>0.29470000000000002</v>
      </c>
    </row>
    <row r="187" spans="7:9">
      <c r="G187" s="1">
        <v>685</v>
      </c>
      <c r="H187" s="1">
        <v>0.29720000000000002</v>
      </c>
      <c r="I187" s="1">
        <v>0.29720000000000002</v>
      </c>
    </row>
    <row r="188" spans="7:9">
      <c r="G188" s="1">
        <v>686</v>
      </c>
      <c r="H188" s="1">
        <v>0.29959999999999998</v>
      </c>
      <c r="I188" s="1">
        <v>0.29959999999999998</v>
      </c>
    </row>
    <row r="189" spans="7:9">
      <c r="G189" s="1">
        <v>687</v>
      </c>
      <c r="H189" s="1">
        <v>0.30199999999999999</v>
      </c>
      <c r="I189" s="1">
        <v>0.30199999999999999</v>
      </c>
    </row>
    <row r="190" spans="7:9">
      <c r="G190" s="1">
        <v>688</v>
      </c>
      <c r="H190" s="1">
        <v>0.30430000000000001</v>
      </c>
      <c r="I190" s="1">
        <v>0.30430000000000001</v>
      </c>
    </row>
    <row r="191" spans="7:9">
      <c r="G191" s="1">
        <v>689</v>
      </c>
      <c r="H191" s="1">
        <v>0.30659999999999998</v>
      </c>
      <c r="I191" s="1">
        <v>0.30659999999999998</v>
      </c>
    </row>
    <row r="192" spans="7:9">
      <c r="G192" s="1">
        <v>690</v>
      </c>
      <c r="H192" s="1">
        <v>0.30880000000000002</v>
      </c>
      <c r="I192" s="1">
        <v>0.30880000000000002</v>
      </c>
    </row>
    <row r="193" spans="7:9">
      <c r="G193" s="1">
        <v>691</v>
      </c>
      <c r="H193" s="1">
        <v>0.31090000000000001</v>
      </c>
      <c r="I193" s="1">
        <v>0.31090000000000001</v>
      </c>
    </row>
    <row r="194" spans="7:9">
      <c r="G194" s="1">
        <v>692</v>
      </c>
      <c r="H194" s="1">
        <v>0.313</v>
      </c>
      <c r="I194" s="1">
        <v>0.313</v>
      </c>
    </row>
    <row r="195" spans="7:9">
      <c r="G195" s="1">
        <v>693</v>
      </c>
      <c r="H195" s="1">
        <v>0.315</v>
      </c>
      <c r="I195" s="1">
        <v>0.315</v>
      </c>
    </row>
    <row r="196" spans="7:9">
      <c r="G196" s="1">
        <v>694</v>
      </c>
      <c r="H196" s="1">
        <v>0.317</v>
      </c>
      <c r="I196" s="1">
        <v>0.317</v>
      </c>
    </row>
    <row r="197" spans="7:9">
      <c r="G197" s="1">
        <v>695</v>
      </c>
      <c r="H197" s="1">
        <v>0.31879999999999997</v>
      </c>
      <c r="I197" s="1">
        <v>0.31879999999999997</v>
      </c>
    </row>
    <row r="198" spans="7:9">
      <c r="G198" s="1">
        <v>696</v>
      </c>
      <c r="H198" s="1">
        <v>0.3206</v>
      </c>
      <c r="I198" s="1">
        <v>0.3206</v>
      </c>
    </row>
    <row r="199" spans="7:9">
      <c r="G199" s="1">
        <v>697</v>
      </c>
      <c r="H199" s="1">
        <v>0.32240000000000002</v>
      </c>
      <c r="I199" s="1">
        <v>0.32240000000000002</v>
      </c>
    </row>
    <row r="200" spans="7:9">
      <c r="G200" s="1">
        <v>698</v>
      </c>
      <c r="H200" s="1">
        <v>0.32400000000000001</v>
      </c>
      <c r="I200" s="1">
        <v>0.32400000000000001</v>
      </c>
    </row>
    <row r="201" spans="7:9">
      <c r="G201" s="1">
        <v>699</v>
      </c>
      <c r="H201" s="1">
        <v>0.3256</v>
      </c>
      <c r="I201" s="1">
        <v>0.3256</v>
      </c>
    </row>
    <row r="202" spans="7:9">
      <c r="G202" s="1">
        <v>700</v>
      </c>
      <c r="H202" s="1">
        <v>0.3271</v>
      </c>
      <c r="I202" s="1">
        <v>0.3271</v>
      </c>
    </row>
    <row r="203" spans="7:9">
      <c r="G203" s="1">
        <v>701</v>
      </c>
      <c r="H203" s="1">
        <v>0.32850000000000001</v>
      </c>
      <c r="I203" s="1">
        <v>0.32850000000000001</v>
      </c>
    </row>
    <row r="204" spans="7:9">
      <c r="G204" s="1">
        <v>702</v>
      </c>
      <c r="H204" s="1">
        <v>0.32990000000000003</v>
      </c>
      <c r="I204" s="1">
        <v>0.32990000000000003</v>
      </c>
    </row>
    <row r="205" spans="7:9">
      <c r="G205" s="1">
        <v>703</v>
      </c>
      <c r="H205" s="1">
        <v>0.33119999999999999</v>
      </c>
      <c r="I205" s="1">
        <v>0.33119999999999999</v>
      </c>
    </row>
    <row r="206" spans="7:9">
      <c r="G206" s="1">
        <v>704</v>
      </c>
      <c r="H206" s="1">
        <v>0.33239999999999997</v>
      </c>
      <c r="I206" s="1">
        <v>0.33239999999999997</v>
      </c>
    </row>
    <row r="207" spans="7:9">
      <c r="G207" s="1">
        <v>705</v>
      </c>
      <c r="H207" s="1">
        <v>0.33350000000000002</v>
      </c>
      <c r="I207" s="1">
        <v>0.33350000000000002</v>
      </c>
    </row>
    <row r="208" spans="7:9">
      <c r="G208" s="1">
        <v>706</v>
      </c>
      <c r="H208" s="1">
        <v>0.33460000000000001</v>
      </c>
      <c r="I208" s="1">
        <v>0.33460000000000001</v>
      </c>
    </row>
    <row r="209" spans="7:9">
      <c r="G209" s="1">
        <v>707</v>
      </c>
      <c r="H209" s="1">
        <v>0.33550000000000002</v>
      </c>
      <c r="I209" s="1">
        <v>0.33550000000000002</v>
      </c>
    </row>
    <row r="210" spans="7:9">
      <c r="G210" s="1">
        <v>708</v>
      </c>
      <c r="H210" s="1">
        <v>0.33639999999999998</v>
      </c>
      <c r="I210" s="1">
        <v>0.33639999999999998</v>
      </c>
    </row>
    <row r="211" spans="7:9">
      <c r="G211" s="1">
        <v>709</v>
      </c>
      <c r="H211" s="1">
        <v>0.33729999999999999</v>
      </c>
      <c r="I211" s="1">
        <v>0.33729999999999999</v>
      </c>
    </row>
    <row r="212" spans="7:9">
      <c r="G212" s="1">
        <v>710</v>
      </c>
      <c r="H212" s="1">
        <v>0.33800000000000002</v>
      </c>
      <c r="I212" s="1">
        <v>0.33800000000000002</v>
      </c>
    </row>
    <row r="213" spans="7:9">
      <c r="G213" s="1">
        <v>711</v>
      </c>
      <c r="H213" s="1">
        <v>0.3387</v>
      </c>
      <c r="I213" s="1">
        <v>0.3387</v>
      </c>
    </row>
    <row r="214" spans="7:9">
      <c r="G214" s="1">
        <v>712</v>
      </c>
      <c r="H214" s="1">
        <v>0.33939999999999998</v>
      </c>
      <c r="I214" s="1">
        <v>0.33939999999999998</v>
      </c>
    </row>
    <row r="215" spans="7:9">
      <c r="G215" s="1">
        <v>713</v>
      </c>
      <c r="H215" s="1">
        <v>0.33989999999999998</v>
      </c>
      <c r="I215" s="1">
        <v>0.33989999999999998</v>
      </c>
    </row>
    <row r="216" spans="7:9">
      <c r="G216" s="1">
        <v>714</v>
      </c>
      <c r="H216" s="1">
        <v>0.34039999999999998</v>
      </c>
      <c r="I216" s="1">
        <v>0.34039999999999998</v>
      </c>
    </row>
    <row r="217" spans="7:9">
      <c r="G217" s="1">
        <v>715</v>
      </c>
      <c r="H217" s="1">
        <v>0.34079999999999999</v>
      </c>
      <c r="I217" s="1">
        <v>0.34079999999999999</v>
      </c>
    </row>
    <row r="218" spans="7:9">
      <c r="G218" s="1">
        <v>716</v>
      </c>
      <c r="H218" s="1">
        <v>0.3412</v>
      </c>
      <c r="I218" s="1">
        <v>0.3412</v>
      </c>
    </row>
    <row r="219" spans="7:9">
      <c r="G219" s="1">
        <v>717</v>
      </c>
      <c r="H219" s="1">
        <v>0.34150000000000003</v>
      </c>
      <c r="I219" s="1">
        <v>0.34150000000000003</v>
      </c>
    </row>
    <row r="220" spans="7:9">
      <c r="G220" s="1">
        <v>718</v>
      </c>
      <c r="H220" s="1">
        <v>0.34179999999999999</v>
      </c>
      <c r="I220" s="1">
        <v>0.34179999999999999</v>
      </c>
    </row>
    <row r="221" spans="7:9">
      <c r="G221" s="1">
        <v>719</v>
      </c>
      <c r="H221" s="1">
        <v>0.34200000000000003</v>
      </c>
      <c r="I221" s="1">
        <v>0.34200000000000003</v>
      </c>
    </row>
    <row r="222" spans="7:9">
      <c r="G222" s="1">
        <v>720</v>
      </c>
      <c r="H222" s="1">
        <v>0.34210000000000002</v>
      </c>
      <c r="I222" s="1">
        <v>0.34210000000000002</v>
      </c>
    </row>
    <row r="223" spans="7:9">
      <c r="G223" s="1">
        <v>721</v>
      </c>
      <c r="H223" s="1">
        <v>0.3422</v>
      </c>
      <c r="I223" s="1">
        <v>0.3422</v>
      </c>
    </row>
    <row r="224" spans="7:9">
      <c r="G224" s="1">
        <v>722</v>
      </c>
      <c r="H224" s="1">
        <v>0.3422</v>
      </c>
      <c r="I224" s="1">
        <v>0.3422</v>
      </c>
    </row>
    <row r="225" spans="7:9">
      <c r="G225" s="1">
        <v>723</v>
      </c>
      <c r="H225" s="1">
        <v>0.3422</v>
      </c>
      <c r="I225" s="1">
        <v>0.3422</v>
      </c>
    </row>
    <row r="226" spans="7:9">
      <c r="G226" s="1">
        <v>724</v>
      </c>
      <c r="H226" s="1">
        <v>0.34210000000000002</v>
      </c>
      <c r="I226" s="1">
        <v>0.34210000000000002</v>
      </c>
    </row>
    <row r="227" spans="7:9">
      <c r="G227" s="1">
        <v>725</v>
      </c>
      <c r="H227" s="1">
        <v>0.34200000000000003</v>
      </c>
      <c r="I227" s="1">
        <v>0.34200000000000003</v>
      </c>
    </row>
    <row r="228" spans="7:9">
      <c r="G228" s="1">
        <v>726</v>
      </c>
      <c r="H228" s="1">
        <v>0.34189999999999998</v>
      </c>
      <c r="I228" s="1">
        <v>0.34189999999999998</v>
      </c>
    </row>
    <row r="229" spans="7:9">
      <c r="G229" s="1">
        <v>727</v>
      </c>
      <c r="H229" s="1">
        <v>0.3417</v>
      </c>
      <c r="I229" s="1">
        <v>0.3417</v>
      </c>
    </row>
    <row r="230" spans="7:9">
      <c r="G230" s="1">
        <v>728</v>
      </c>
      <c r="H230" s="1">
        <v>0.34139999999999998</v>
      </c>
      <c r="I230" s="1">
        <v>0.34139999999999998</v>
      </c>
    </row>
    <row r="231" spans="7:9">
      <c r="G231" s="1">
        <v>729</v>
      </c>
      <c r="H231" s="1">
        <v>0.3412</v>
      </c>
      <c r="I231" s="1">
        <v>0.3412</v>
      </c>
    </row>
    <row r="232" spans="7:9">
      <c r="G232" s="1">
        <v>730</v>
      </c>
      <c r="H232" s="1">
        <v>0.34079999999999999</v>
      </c>
      <c r="I232" s="1">
        <v>0.34079999999999999</v>
      </c>
    </row>
    <row r="233" spans="7:9">
      <c r="G233" s="1">
        <v>731</v>
      </c>
      <c r="H233" s="1">
        <v>0.34050000000000002</v>
      </c>
      <c r="I233" s="1">
        <v>0.34050000000000002</v>
      </c>
    </row>
    <row r="234" spans="7:9">
      <c r="G234" s="1">
        <v>732</v>
      </c>
      <c r="H234" s="1">
        <v>0.34010000000000001</v>
      </c>
      <c r="I234" s="1">
        <v>0.34010000000000001</v>
      </c>
    </row>
    <row r="235" spans="7:9">
      <c r="G235" s="1">
        <v>733</v>
      </c>
      <c r="H235" s="1">
        <v>0.3397</v>
      </c>
      <c r="I235" s="1">
        <v>0.3397</v>
      </c>
    </row>
    <row r="236" spans="7:9">
      <c r="G236" s="1">
        <v>734</v>
      </c>
      <c r="H236" s="1">
        <v>0.33929999999999999</v>
      </c>
      <c r="I236" s="1">
        <v>0.33929999999999999</v>
      </c>
    </row>
    <row r="237" spans="7:9">
      <c r="G237" s="1">
        <v>735</v>
      </c>
      <c r="H237" s="1">
        <v>0.33879999999999999</v>
      </c>
      <c r="I237" s="1">
        <v>0.33879999999999999</v>
      </c>
    </row>
    <row r="238" spans="7:9">
      <c r="G238" s="1">
        <v>736</v>
      </c>
      <c r="H238" s="1">
        <v>0.33839999999999998</v>
      </c>
      <c r="I238" s="1">
        <v>0.33839999999999998</v>
      </c>
    </row>
    <row r="239" spans="7:9">
      <c r="G239" s="1">
        <v>737</v>
      </c>
      <c r="H239" s="1">
        <v>0.33789999999999998</v>
      </c>
      <c r="I239" s="1">
        <v>0.33789999999999998</v>
      </c>
    </row>
    <row r="240" spans="7:9">
      <c r="G240" s="1">
        <v>738</v>
      </c>
      <c r="H240" s="1">
        <v>0.33729999999999999</v>
      </c>
      <c r="I240" s="1">
        <v>0.33729999999999999</v>
      </c>
    </row>
    <row r="241" spans="7:9">
      <c r="G241" s="1">
        <v>739</v>
      </c>
      <c r="H241" s="1">
        <v>0.33679999999999999</v>
      </c>
      <c r="I241" s="1">
        <v>0.33679999999999999</v>
      </c>
    </row>
    <row r="242" spans="7:9">
      <c r="G242" s="1">
        <v>740</v>
      </c>
      <c r="H242" s="1">
        <v>0.33629999999999999</v>
      </c>
      <c r="I242" s="1">
        <v>0.33629999999999999</v>
      </c>
    </row>
    <row r="243" spans="7:9">
      <c r="G243" s="1">
        <v>741</v>
      </c>
      <c r="H243" s="1">
        <v>0.3357</v>
      </c>
      <c r="I243" s="1">
        <v>0.3357</v>
      </c>
    </row>
    <row r="244" spans="7:9">
      <c r="G244" s="1">
        <v>742</v>
      </c>
      <c r="H244" s="1">
        <v>0.33510000000000001</v>
      </c>
      <c r="I244" s="1">
        <v>0.33510000000000001</v>
      </c>
    </row>
    <row r="245" spans="7:9">
      <c r="G245" s="1">
        <v>743</v>
      </c>
      <c r="H245" s="1">
        <v>0.33450000000000002</v>
      </c>
      <c r="I245" s="1">
        <v>0.33450000000000002</v>
      </c>
    </row>
    <row r="246" spans="7:9">
      <c r="G246" s="1">
        <v>744</v>
      </c>
      <c r="H246" s="1">
        <v>0.33389999999999997</v>
      </c>
      <c r="I246" s="1">
        <v>0.33389999999999997</v>
      </c>
    </row>
    <row r="247" spans="7:9">
      <c r="G247" s="1">
        <v>745</v>
      </c>
      <c r="H247" s="1">
        <v>0.33329999999999999</v>
      </c>
      <c r="I247" s="1">
        <v>0.33329999999999999</v>
      </c>
    </row>
    <row r="248" spans="7:9">
      <c r="G248" s="1">
        <v>746</v>
      </c>
      <c r="H248" s="1">
        <v>0.3327</v>
      </c>
      <c r="I248" s="1">
        <v>0.3327</v>
      </c>
    </row>
    <row r="249" spans="7:9">
      <c r="G249" s="1">
        <v>747</v>
      </c>
      <c r="H249" s="1">
        <v>0.33189999999999997</v>
      </c>
      <c r="I249" s="1">
        <v>0.33189999999999997</v>
      </c>
    </row>
    <row r="250" spans="7:9">
      <c r="G250" s="1">
        <v>748</v>
      </c>
      <c r="H250" s="1">
        <v>0.33119999999999999</v>
      </c>
      <c r="I250" s="1">
        <v>0.33119999999999999</v>
      </c>
    </row>
    <row r="251" spans="7:9">
      <c r="G251" s="1">
        <v>749</v>
      </c>
      <c r="H251" s="1">
        <v>0.33040000000000003</v>
      </c>
      <c r="I251" s="1">
        <v>0.33040000000000003</v>
      </c>
    </row>
    <row r="252" spans="7:9">
      <c r="G252" s="1">
        <v>750</v>
      </c>
      <c r="H252" s="1">
        <v>0.3296</v>
      </c>
      <c r="I252" s="1">
        <v>0.3296</v>
      </c>
    </row>
    <row r="253" spans="7:9">
      <c r="G253" s="1">
        <v>751</v>
      </c>
      <c r="H253" s="1">
        <v>0.32890000000000003</v>
      </c>
      <c r="I253" s="1">
        <v>0.32890000000000003</v>
      </c>
    </row>
    <row r="254" spans="7:9">
      <c r="G254" s="1">
        <v>752</v>
      </c>
      <c r="H254" s="1">
        <v>0.32819999999999999</v>
      </c>
      <c r="I254" s="1">
        <v>0.32819999999999999</v>
      </c>
    </row>
    <row r="255" spans="7:9">
      <c r="G255" s="1">
        <v>753</v>
      </c>
      <c r="H255" s="1">
        <v>0.32740000000000002</v>
      </c>
      <c r="I255" s="1">
        <v>0.32740000000000002</v>
      </c>
    </row>
    <row r="256" spans="7:9">
      <c r="G256" s="1">
        <v>754</v>
      </c>
      <c r="H256" s="1">
        <v>0.32669999999999999</v>
      </c>
      <c r="I256" s="1">
        <v>0.32669999999999999</v>
      </c>
    </row>
    <row r="257" spans="7:9">
      <c r="G257" s="1">
        <v>755</v>
      </c>
      <c r="H257" s="1">
        <v>0.32600000000000001</v>
      </c>
      <c r="I257" s="1">
        <v>0.32600000000000001</v>
      </c>
    </row>
    <row r="258" spans="7:9">
      <c r="G258" s="1">
        <v>756</v>
      </c>
      <c r="H258" s="1">
        <v>0.32529999999999998</v>
      </c>
      <c r="I258" s="1">
        <v>0.32529999999999998</v>
      </c>
    </row>
    <row r="259" spans="7:9">
      <c r="G259" s="1">
        <v>757</v>
      </c>
      <c r="H259" s="1">
        <v>0.3246</v>
      </c>
      <c r="I259" s="1">
        <v>0.3246</v>
      </c>
    </row>
    <row r="260" spans="7:9">
      <c r="G260" s="1">
        <v>758</v>
      </c>
      <c r="H260" s="1">
        <v>0.32390000000000002</v>
      </c>
      <c r="I260" s="1">
        <v>0.32390000000000002</v>
      </c>
    </row>
    <row r="261" spans="7:9">
      <c r="G261" s="1">
        <v>759</v>
      </c>
      <c r="H261" s="1">
        <v>0.32319999999999999</v>
      </c>
      <c r="I261" s="1">
        <v>0.32319999999999999</v>
      </c>
    </row>
    <row r="262" spans="7:9">
      <c r="G262" s="1">
        <v>760</v>
      </c>
      <c r="H262" s="1">
        <v>0.3226</v>
      </c>
      <c r="I262" s="1">
        <v>0.3226</v>
      </c>
    </row>
    <row r="263" spans="7:9">
      <c r="G263" s="1">
        <v>761</v>
      </c>
      <c r="H263" s="1">
        <v>0.32190000000000002</v>
      </c>
      <c r="I263" s="1">
        <v>0.32190000000000002</v>
      </c>
    </row>
    <row r="264" spans="7:9">
      <c r="G264" s="1">
        <v>762</v>
      </c>
      <c r="H264" s="1">
        <v>0.32129999999999997</v>
      </c>
      <c r="I264" s="1">
        <v>0.32129999999999997</v>
      </c>
    </row>
    <row r="265" spans="7:9">
      <c r="G265" s="1">
        <v>763</v>
      </c>
      <c r="H265" s="1">
        <v>0.32069999999999999</v>
      </c>
      <c r="I265" s="1">
        <v>0.32069999999999999</v>
      </c>
    </row>
    <row r="266" spans="7:9">
      <c r="G266" s="1">
        <v>764</v>
      </c>
      <c r="H266" s="1">
        <v>0.3201</v>
      </c>
      <c r="I266" s="1">
        <v>0.3201</v>
      </c>
    </row>
    <row r="267" spans="7:9">
      <c r="G267" s="1">
        <v>765</v>
      </c>
      <c r="H267" s="1">
        <v>0.31950000000000001</v>
      </c>
      <c r="I267" s="1">
        <v>0.31950000000000001</v>
      </c>
    </row>
    <row r="268" spans="7:9">
      <c r="G268" s="1">
        <v>766</v>
      </c>
      <c r="H268" s="1">
        <v>0.31900000000000001</v>
      </c>
      <c r="I268" s="1">
        <v>0.31900000000000001</v>
      </c>
    </row>
    <row r="269" spans="7:9">
      <c r="G269" s="1">
        <v>767</v>
      </c>
      <c r="H269" s="1">
        <v>0.31850000000000001</v>
      </c>
      <c r="I269" s="1">
        <v>0.31850000000000001</v>
      </c>
    </row>
    <row r="270" spans="7:9">
      <c r="G270" s="1">
        <v>768</v>
      </c>
      <c r="H270" s="1">
        <v>0.31790000000000002</v>
      </c>
      <c r="I270" s="1">
        <v>0.31790000000000002</v>
      </c>
    </row>
    <row r="271" spans="7:9">
      <c r="G271" s="1">
        <v>769</v>
      </c>
      <c r="H271" s="1">
        <v>0.3175</v>
      </c>
      <c r="I271" s="1">
        <v>0.3175</v>
      </c>
    </row>
    <row r="272" spans="7:9">
      <c r="G272" s="1">
        <v>770</v>
      </c>
      <c r="H272" s="1">
        <v>0.317</v>
      </c>
      <c r="I272" s="1">
        <v>0.317</v>
      </c>
    </row>
    <row r="273" spans="7:9">
      <c r="G273" s="1">
        <v>771</v>
      </c>
      <c r="H273" s="1">
        <v>0.31659999999999999</v>
      </c>
      <c r="I273" s="1">
        <v>0.31659999999999999</v>
      </c>
    </row>
    <row r="274" spans="7:9">
      <c r="G274" s="1">
        <v>772</v>
      </c>
      <c r="H274" s="1">
        <v>0.31609999999999999</v>
      </c>
      <c r="I274" s="1">
        <v>0.31609999999999999</v>
      </c>
    </row>
    <row r="275" spans="7:9">
      <c r="G275" s="1">
        <v>773</v>
      </c>
      <c r="H275" s="1">
        <v>0.31569999999999998</v>
      </c>
      <c r="I275" s="1">
        <v>0.31569999999999998</v>
      </c>
    </row>
    <row r="276" spans="7:9">
      <c r="G276" s="1">
        <v>774</v>
      </c>
      <c r="H276" s="1">
        <v>0.31540000000000001</v>
      </c>
      <c r="I276" s="1">
        <v>0.31540000000000001</v>
      </c>
    </row>
    <row r="277" spans="7:9">
      <c r="G277" s="1">
        <v>775</v>
      </c>
      <c r="H277" s="1">
        <v>0.315</v>
      </c>
      <c r="I277" s="1">
        <v>0.315</v>
      </c>
    </row>
    <row r="278" spans="7:9">
      <c r="G278" s="1">
        <v>776</v>
      </c>
      <c r="H278" s="1">
        <v>0.31469999999999998</v>
      </c>
      <c r="I278" s="1">
        <v>0.31469999999999998</v>
      </c>
    </row>
    <row r="279" spans="7:9">
      <c r="G279" s="1">
        <v>777</v>
      </c>
      <c r="H279" s="1">
        <v>0.31440000000000001</v>
      </c>
      <c r="I279" s="1">
        <v>0.31440000000000001</v>
      </c>
    </row>
    <row r="280" spans="7:9">
      <c r="G280" s="1">
        <v>778</v>
      </c>
      <c r="H280" s="1">
        <v>0.31409999999999999</v>
      </c>
      <c r="I280" s="1">
        <v>0.31409999999999999</v>
      </c>
    </row>
    <row r="281" spans="7:9">
      <c r="G281" s="1">
        <v>779</v>
      </c>
      <c r="H281" s="1">
        <v>0.31390000000000001</v>
      </c>
      <c r="I281" s="1">
        <v>0.31390000000000001</v>
      </c>
    </row>
    <row r="282" spans="7:9">
      <c r="G282" s="1">
        <v>780</v>
      </c>
      <c r="H282" s="1">
        <v>0.31369999999999998</v>
      </c>
      <c r="I282" s="1">
        <v>0.31369999999999998</v>
      </c>
    </row>
    <row r="283" spans="7:9">
      <c r="G283" s="1">
        <v>781</v>
      </c>
      <c r="H283" s="1">
        <v>0.3135</v>
      </c>
      <c r="I283" s="1">
        <v>0.3135</v>
      </c>
    </row>
    <row r="284" spans="7:9">
      <c r="G284" s="1">
        <v>782</v>
      </c>
      <c r="H284" s="1">
        <v>0.31330000000000002</v>
      </c>
      <c r="I284" s="1">
        <v>0.31330000000000002</v>
      </c>
    </row>
    <row r="285" spans="7:9">
      <c r="G285" s="1">
        <v>783</v>
      </c>
      <c r="H285" s="1">
        <v>0.31309999999999999</v>
      </c>
      <c r="I285" s="1">
        <v>0.31309999999999999</v>
      </c>
    </row>
    <row r="286" spans="7:9">
      <c r="G286" s="1">
        <v>784</v>
      </c>
      <c r="H286" s="1">
        <v>0.313</v>
      </c>
      <c r="I286" s="1">
        <v>0.313</v>
      </c>
    </row>
    <row r="287" spans="7:9">
      <c r="G287" s="1">
        <v>785</v>
      </c>
      <c r="H287" s="1">
        <v>0.31290000000000001</v>
      </c>
      <c r="I287" s="1">
        <v>0.31290000000000001</v>
      </c>
    </row>
    <row r="288" spans="7:9">
      <c r="G288" s="1">
        <v>786</v>
      </c>
      <c r="H288" s="1">
        <v>0.31280000000000002</v>
      </c>
      <c r="I288" s="1">
        <v>0.31280000000000002</v>
      </c>
    </row>
    <row r="289" spans="7:9">
      <c r="G289" s="1">
        <v>787</v>
      </c>
      <c r="H289" s="1">
        <v>0.31280000000000002</v>
      </c>
      <c r="I289" s="1">
        <v>0.31280000000000002</v>
      </c>
    </row>
    <row r="290" spans="7:9">
      <c r="G290" s="1">
        <v>788</v>
      </c>
      <c r="H290" s="1">
        <v>0.31280000000000002</v>
      </c>
      <c r="I290" s="1">
        <v>0.31280000000000002</v>
      </c>
    </row>
    <row r="291" spans="7:9">
      <c r="G291" s="1">
        <v>789</v>
      </c>
      <c r="H291" s="1">
        <v>0.31280000000000002</v>
      </c>
      <c r="I291" s="1">
        <v>0.31280000000000002</v>
      </c>
    </row>
    <row r="292" spans="7:9">
      <c r="G292" s="1">
        <v>790</v>
      </c>
      <c r="H292" s="1">
        <v>0.31280000000000002</v>
      </c>
      <c r="I292" s="1">
        <v>0.31280000000000002</v>
      </c>
    </row>
    <row r="293" spans="7:9">
      <c r="G293" s="1">
        <v>791</v>
      </c>
      <c r="H293" s="1">
        <v>0.31280000000000002</v>
      </c>
      <c r="I293" s="1">
        <v>0.31280000000000002</v>
      </c>
    </row>
    <row r="294" spans="7:9">
      <c r="G294" s="1">
        <v>792</v>
      </c>
      <c r="H294" s="1">
        <v>0.31290000000000001</v>
      </c>
      <c r="I294" s="1">
        <v>0.31290000000000001</v>
      </c>
    </row>
    <row r="295" spans="7:9">
      <c r="G295" s="1">
        <v>793</v>
      </c>
      <c r="H295" s="1">
        <v>0.313</v>
      </c>
      <c r="I295" s="1">
        <v>0.313</v>
      </c>
    </row>
    <row r="296" spans="7:9">
      <c r="G296" s="1">
        <v>794</v>
      </c>
      <c r="H296" s="1">
        <v>0.31309999999999999</v>
      </c>
      <c r="I296" s="1">
        <v>0.31309999999999999</v>
      </c>
    </row>
    <row r="297" spans="7:9">
      <c r="G297" s="1">
        <v>795</v>
      </c>
      <c r="H297" s="1">
        <v>0.31330000000000002</v>
      </c>
      <c r="I297" s="1">
        <v>0.31330000000000002</v>
      </c>
    </row>
    <row r="298" spans="7:9">
      <c r="G298" s="1">
        <v>796</v>
      </c>
      <c r="H298" s="1">
        <v>0.31340000000000001</v>
      </c>
      <c r="I298" s="1">
        <v>0.31340000000000001</v>
      </c>
    </row>
    <row r="299" spans="7:9">
      <c r="G299" s="1">
        <v>797</v>
      </c>
      <c r="H299" s="1">
        <v>0.31359999999999999</v>
      </c>
      <c r="I299" s="1">
        <v>0.31359999999999999</v>
      </c>
    </row>
    <row r="300" spans="7:9">
      <c r="G300" s="1">
        <v>798</v>
      </c>
      <c r="H300" s="1">
        <v>0.31380000000000002</v>
      </c>
      <c r="I300" s="1">
        <v>0.31380000000000002</v>
      </c>
    </row>
    <row r="301" spans="7:9">
      <c r="G301" s="1">
        <v>799</v>
      </c>
      <c r="H301" s="1">
        <v>0.31409999999999999</v>
      </c>
      <c r="I301" s="1">
        <v>0.31409999999999999</v>
      </c>
    </row>
    <row r="302" spans="7:9">
      <c r="G302" s="1">
        <v>800</v>
      </c>
      <c r="H302" s="1">
        <v>0.31430000000000002</v>
      </c>
      <c r="I302" s="1">
        <v>0.31430000000000002</v>
      </c>
    </row>
    <row r="303" spans="7:9">
      <c r="G303" s="1">
        <v>801</v>
      </c>
      <c r="H303" s="1">
        <v>0.31459999999999999</v>
      </c>
      <c r="I303" s="1">
        <v>0.31459999999999999</v>
      </c>
    </row>
    <row r="304" spans="7:9">
      <c r="G304" s="1">
        <v>802</v>
      </c>
      <c r="H304" s="1">
        <v>0.31490000000000001</v>
      </c>
      <c r="I304" s="1">
        <v>0.31490000000000001</v>
      </c>
    </row>
    <row r="305" spans="7:9">
      <c r="G305" s="1">
        <v>803</v>
      </c>
      <c r="H305" s="1">
        <v>0.31519999999999998</v>
      </c>
      <c r="I305" s="1">
        <v>0.31519999999999998</v>
      </c>
    </row>
    <row r="306" spans="7:9">
      <c r="G306" s="1">
        <v>804</v>
      </c>
      <c r="H306" s="1">
        <v>0.3155</v>
      </c>
      <c r="I306" s="1">
        <v>0.3155</v>
      </c>
    </row>
    <row r="307" spans="7:9">
      <c r="G307" s="1">
        <v>805</v>
      </c>
      <c r="H307" s="1">
        <v>0.31590000000000001</v>
      </c>
      <c r="I307" s="1">
        <v>0.31590000000000001</v>
      </c>
    </row>
    <row r="308" spans="7:9">
      <c r="G308" s="1">
        <v>806</v>
      </c>
      <c r="H308" s="1">
        <v>0.31619999999999998</v>
      </c>
      <c r="I308" s="1">
        <v>0.31619999999999998</v>
      </c>
    </row>
    <row r="309" spans="7:9">
      <c r="G309" s="1">
        <v>807</v>
      </c>
      <c r="H309" s="1">
        <v>0.31659999999999999</v>
      </c>
      <c r="I309" s="1">
        <v>0.31659999999999999</v>
      </c>
    </row>
    <row r="310" spans="7:9">
      <c r="G310" s="1">
        <v>808</v>
      </c>
      <c r="H310" s="1">
        <v>0.317</v>
      </c>
      <c r="I310" s="1">
        <v>0.317</v>
      </c>
    </row>
    <row r="311" spans="7:9">
      <c r="G311" s="1">
        <v>809</v>
      </c>
      <c r="H311" s="1">
        <v>0.31740000000000002</v>
      </c>
      <c r="I311" s="1">
        <v>0.31740000000000002</v>
      </c>
    </row>
    <row r="312" spans="7:9">
      <c r="G312" s="1">
        <v>810</v>
      </c>
      <c r="H312" s="1">
        <v>0.31780000000000003</v>
      </c>
      <c r="I312" s="1">
        <v>0.31780000000000003</v>
      </c>
    </row>
    <row r="313" spans="7:9">
      <c r="G313" s="1">
        <v>811</v>
      </c>
      <c r="H313" s="1">
        <v>0.31830000000000003</v>
      </c>
      <c r="I313" s="1">
        <v>0.31830000000000003</v>
      </c>
    </row>
    <row r="314" spans="7:9">
      <c r="G314" s="1">
        <v>812</v>
      </c>
      <c r="H314" s="1">
        <v>0.31869999999999998</v>
      </c>
      <c r="I314" s="1">
        <v>0.31869999999999998</v>
      </c>
    </row>
    <row r="315" spans="7:9">
      <c r="G315" s="1">
        <v>813</v>
      </c>
      <c r="H315" s="1">
        <v>0.31919999999999998</v>
      </c>
      <c r="I315" s="1">
        <v>0.31919999999999998</v>
      </c>
    </row>
    <row r="316" spans="7:9">
      <c r="G316" s="1">
        <v>814</v>
      </c>
      <c r="H316" s="1">
        <v>0.31969999999999998</v>
      </c>
      <c r="I316" s="1">
        <v>0.31969999999999998</v>
      </c>
    </row>
    <row r="317" spans="7:9">
      <c r="G317" s="1">
        <v>815</v>
      </c>
      <c r="H317" s="1">
        <v>0.32019999999999998</v>
      </c>
      <c r="I317" s="1">
        <v>0.32019999999999998</v>
      </c>
    </row>
    <row r="318" spans="7:9">
      <c r="G318" s="1">
        <v>816</v>
      </c>
      <c r="H318" s="1">
        <v>0.32069999999999999</v>
      </c>
      <c r="I318" s="1">
        <v>0.32069999999999999</v>
      </c>
    </row>
    <row r="319" spans="7:9">
      <c r="G319" s="1">
        <v>817</v>
      </c>
      <c r="H319" s="1">
        <v>0.32119999999999999</v>
      </c>
      <c r="I319" s="1">
        <v>0.32119999999999999</v>
      </c>
    </row>
    <row r="320" spans="7:9">
      <c r="G320" s="1">
        <v>818</v>
      </c>
      <c r="H320" s="1">
        <v>0.32169999999999999</v>
      </c>
      <c r="I320" s="1">
        <v>0.32169999999999999</v>
      </c>
    </row>
    <row r="321" spans="7:9">
      <c r="G321" s="1">
        <v>819</v>
      </c>
      <c r="H321" s="1">
        <v>0.32219999999999999</v>
      </c>
      <c r="I321" s="1">
        <v>0.32219999999999999</v>
      </c>
    </row>
    <row r="322" spans="7:9">
      <c r="G322" s="1">
        <v>820</v>
      </c>
      <c r="H322" s="1">
        <v>0.32279999999999998</v>
      </c>
      <c r="I322" s="1">
        <v>0.32279999999999998</v>
      </c>
    </row>
    <row r="323" spans="7:9">
      <c r="G323" s="1">
        <v>821</v>
      </c>
      <c r="H323" s="1">
        <v>0.32329999999999998</v>
      </c>
      <c r="I323" s="1">
        <v>0.32329999999999998</v>
      </c>
    </row>
    <row r="324" spans="7:9">
      <c r="G324" s="1">
        <v>822</v>
      </c>
      <c r="H324" s="1">
        <v>0.32390000000000002</v>
      </c>
      <c r="I324" s="1">
        <v>0.32390000000000002</v>
      </c>
    </row>
    <row r="325" spans="7:9">
      <c r="G325" s="1">
        <v>823</v>
      </c>
      <c r="H325" s="1">
        <v>0.32440000000000002</v>
      </c>
      <c r="I325" s="1">
        <v>0.32440000000000002</v>
      </c>
    </row>
    <row r="326" spans="7:9">
      <c r="G326" s="1">
        <v>824</v>
      </c>
      <c r="H326" s="1">
        <v>0.32500000000000001</v>
      </c>
      <c r="I326" s="1">
        <v>0.32500000000000001</v>
      </c>
    </row>
    <row r="327" spans="7:9">
      <c r="G327" s="1">
        <v>825</v>
      </c>
      <c r="H327" s="1">
        <v>0.3256</v>
      </c>
      <c r="I327" s="1">
        <v>0.3256</v>
      </c>
    </row>
    <row r="328" spans="7:9">
      <c r="G328" s="1">
        <v>826</v>
      </c>
      <c r="H328" s="1">
        <v>0.32619999999999999</v>
      </c>
      <c r="I328" s="1">
        <v>0.32619999999999999</v>
      </c>
    </row>
    <row r="329" spans="7:9">
      <c r="G329" s="1">
        <v>827</v>
      </c>
      <c r="H329" s="1">
        <v>0.32669999999999999</v>
      </c>
      <c r="I329" s="1">
        <v>0.32669999999999999</v>
      </c>
    </row>
    <row r="330" spans="7:9">
      <c r="G330" s="1">
        <v>828</v>
      </c>
      <c r="H330" s="1">
        <v>0.32729999999999998</v>
      </c>
      <c r="I330" s="1">
        <v>0.32729999999999998</v>
      </c>
    </row>
    <row r="331" spans="7:9">
      <c r="G331" s="1">
        <v>829</v>
      </c>
      <c r="H331" s="1">
        <v>0.32790000000000002</v>
      </c>
      <c r="I331" s="1">
        <v>0.32790000000000002</v>
      </c>
    </row>
    <row r="332" spans="7:9">
      <c r="G332" s="1">
        <v>830</v>
      </c>
      <c r="H332" s="1">
        <v>0.32850000000000001</v>
      </c>
      <c r="I332" s="1">
        <v>0.32850000000000001</v>
      </c>
    </row>
    <row r="333" spans="7:9">
      <c r="G333" s="1">
        <v>831</v>
      </c>
      <c r="H333" s="1">
        <v>0.3291</v>
      </c>
      <c r="I333" s="1">
        <v>0.3291</v>
      </c>
    </row>
    <row r="334" spans="7:9">
      <c r="G334" s="1">
        <v>832</v>
      </c>
      <c r="H334" s="1">
        <v>0.3296</v>
      </c>
      <c r="I334" s="1">
        <v>0.3296</v>
      </c>
    </row>
    <row r="335" spans="7:9">
      <c r="G335" s="1">
        <v>833</v>
      </c>
      <c r="H335" s="1">
        <v>0.33019999999999999</v>
      </c>
      <c r="I335" s="1">
        <v>0.33019999999999999</v>
      </c>
    </row>
    <row r="336" spans="7:9">
      <c r="G336" s="1">
        <v>834</v>
      </c>
      <c r="H336" s="1">
        <v>0.33079999999999998</v>
      </c>
      <c r="I336" s="1">
        <v>0.33079999999999998</v>
      </c>
    </row>
    <row r="337" spans="7:9">
      <c r="G337" s="1">
        <v>835</v>
      </c>
      <c r="H337" s="1">
        <v>0.33139999999999997</v>
      </c>
      <c r="I337" s="1">
        <v>0.33139999999999997</v>
      </c>
    </row>
    <row r="338" spans="7:9">
      <c r="G338" s="1">
        <v>836</v>
      </c>
      <c r="H338" s="1">
        <v>0.33189999999999997</v>
      </c>
      <c r="I338" s="1">
        <v>0.33189999999999997</v>
      </c>
    </row>
    <row r="339" spans="7:9">
      <c r="G339" s="1">
        <v>837</v>
      </c>
      <c r="H339" s="1">
        <v>0.33250000000000002</v>
      </c>
      <c r="I339" s="1">
        <v>0.33250000000000002</v>
      </c>
    </row>
    <row r="340" spans="7:9">
      <c r="G340" s="1">
        <v>838</v>
      </c>
      <c r="H340" s="1">
        <v>0.33310000000000001</v>
      </c>
      <c r="I340" s="1">
        <v>0.33310000000000001</v>
      </c>
    </row>
    <row r="341" spans="7:9">
      <c r="G341" s="1">
        <v>839</v>
      </c>
      <c r="H341" s="1">
        <v>0.33360000000000001</v>
      </c>
      <c r="I341" s="1">
        <v>0.33360000000000001</v>
      </c>
    </row>
    <row r="342" spans="7:9">
      <c r="G342" s="1">
        <v>840</v>
      </c>
      <c r="H342" s="1">
        <v>0.3342</v>
      </c>
      <c r="I342" s="1">
        <v>0.3342</v>
      </c>
    </row>
    <row r="343" spans="7:9">
      <c r="G343" s="1">
        <v>841</v>
      </c>
      <c r="H343" s="1">
        <v>0.33479999999999999</v>
      </c>
      <c r="I343" s="1">
        <v>0.33479999999999999</v>
      </c>
    </row>
    <row r="344" spans="7:9">
      <c r="G344" s="1">
        <v>842</v>
      </c>
      <c r="H344" s="1">
        <v>0.33529999999999999</v>
      </c>
      <c r="I344" s="1">
        <v>0.33529999999999999</v>
      </c>
    </row>
    <row r="345" spans="7:9">
      <c r="G345" s="1">
        <v>843</v>
      </c>
      <c r="H345" s="1">
        <v>0.33579999999999999</v>
      </c>
      <c r="I345" s="1">
        <v>0.33579999999999999</v>
      </c>
    </row>
    <row r="346" spans="7:9">
      <c r="G346" s="1">
        <v>844</v>
      </c>
      <c r="H346" s="1">
        <v>0.33639999999999998</v>
      </c>
      <c r="I346" s="1">
        <v>0.33639999999999998</v>
      </c>
    </row>
    <row r="347" spans="7:9">
      <c r="G347" s="1">
        <v>845</v>
      </c>
      <c r="H347" s="1">
        <v>0.33689999999999998</v>
      </c>
      <c r="I347" s="1">
        <v>0.33689999999999998</v>
      </c>
    </row>
    <row r="348" spans="7:9">
      <c r="G348" s="1">
        <v>846</v>
      </c>
      <c r="H348" s="1">
        <v>0.33739999999999998</v>
      </c>
      <c r="I348" s="1">
        <v>0.33739999999999998</v>
      </c>
    </row>
    <row r="349" spans="7:9">
      <c r="G349" s="1">
        <v>847</v>
      </c>
      <c r="H349" s="1">
        <v>0.33789999999999998</v>
      </c>
      <c r="I349" s="1">
        <v>0.33789999999999998</v>
      </c>
    </row>
    <row r="350" spans="7:9">
      <c r="G350" s="1">
        <v>848</v>
      </c>
      <c r="H350" s="1">
        <v>0.33839999999999998</v>
      </c>
      <c r="I350" s="1">
        <v>0.33839999999999998</v>
      </c>
    </row>
    <row r="351" spans="7:9">
      <c r="G351" s="1">
        <v>849</v>
      </c>
      <c r="H351" s="1">
        <v>0.33889999999999998</v>
      </c>
      <c r="I351" s="1">
        <v>0.33889999999999998</v>
      </c>
    </row>
    <row r="352" spans="7:9">
      <c r="G352" s="1">
        <v>850</v>
      </c>
      <c r="H352" s="1">
        <v>0.33929999999999999</v>
      </c>
      <c r="I352" s="1">
        <v>0.33929999999999999</v>
      </c>
    </row>
    <row r="353" spans="7:9">
      <c r="G353" s="1">
        <v>851</v>
      </c>
      <c r="H353" s="1">
        <v>0.33979999999999999</v>
      </c>
      <c r="I353" s="1">
        <v>0.33979999999999999</v>
      </c>
    </row>
    <row r="354" spans="7:9">
      <c r="G354" s="1">
        <v>852</v>
      </c>
      <c r="H354" s="1">
        <v>0.3402</v>
      </c>
      <c r="I354" s="1">
        <v>0.3402</v>
      </c>
    </row>
    <row r="355" spans="7:9">
      <c r="G355" s="1">
        <v>853</v>
      </c>
      <c r="H355" s="1">
        <v>0.34060000000000001</v>
      </c>
      <c r="I355" s="1">
        <v>0.34060000000000001</v>
      </c>
    </row>
    <row r="356" spans="7:9">
      <c r="G356" s="1">
        <v>854</v>
      </c>
      <c r="H356" s="1">
        <v>0.34110000000000001</v>
      </c>
      <c r="I356" s="1">
        <v>0.34110000000000001</v>
      </c>
    </row>
    <row r="357" spans="7:9">
      <c r="G357" s="1">
        <v>855</v>
      </c>
      <c r="H357" s="1">
        <v>0.34150000000000003</v>
      </c>
      <c r="I357" s="1">
        <v>0.34150000000000003</v>
      </c>
    </row>
    <row r="358" spans="7:9">
      <c r="G358" s="1">
        <v>856</v>
      </c>
      <c r="H358" s="1">
        <v>0.34189999999999998</v>
      </c>
      <c r="I358" s="1">
        <v>0.34189999999999998</v>
      </c>
    </row>
    <row r="359" spans="7:9">
      <c r="G359" s="1">
        <v>857</v>
      </c>
      <c r="H359" s="1">
        <v>0.34229999999999999</v>
      </c>
      <c r="I359" s="1">
        <v>0.34229999999999999</v>
      </c>
    </row>
    <row r="360" spans="7:9">
      <c r="G360" s="1">
        <v>858</v>
      </c>
      <c r="H360" s="1">
        <v>0.3427</v>
      </c>
      <c r="I360" s="1">
        <v>0.3427</v>
      </c>
    </row>
    <row r="361" spans="7:9">
      <c r="G361" s="1">
        <v>859</v>
      </c>
      <c r="H361" s="1">
        <v>0.34310000000000002</v>
      </c>
      <c r="I361" s="1">
        <v>0.34310000000000002</v>
      </c>
    </row>
    <row r="362" spans="7:9">
      <c r="G362" s="1">
        <v>860</v>
      </c>
      <c r="H362" s="1">
        <v>0.34350000000000003</v>
      </c>
      <c r="I362" s="1">
        <v>0.34350000000000003</v>
      </c>
    </row>
    <row r="363" spans="7:9">
      <c r="G363" s="1">
        <v>861</v>
      </c>
      <c r="H363" s="1">
        <v>0.34379999999999999</v>
      </c>
      <c r="I363" s="1">
        <v>0.34379999999999999</v>
      </c>
    </row>
    <row r="364" spans="7:9">
      <c r="G364" s="1">
        <v>862</v>
      </c>
      <c r="H364" s="1">
        <v>0.34410000000000002</v>
      </c>
      <c r="I364" s="1">
        <v>0.34410000000000002</v>
      </c>
    </row>
    <row r="365" spans="7:9">
      <c r="G365" s="1">
        <v>863</v>
      </c>
      <c r="H365" s="1">
        <v>0.34439999999999998</v>
      </c>
      <c r="I365" s="1">
        <v>0.34439999999999998</v>
      </c>
    </row>
    <row r="366" spans="7:9">
      <c r="G366" s="1">
        <v>864</v>
      </c>
      <c r="H366" s="1">
        <v>0.34470000000000001</v>
      </c>
      <c r="I366" s="1">
        <v>0.34470000000000001</v>
      </c>
    </row>
    <row r="367" spans="7:9">
      <c r="G367" s="1">
        <v>865</v>
      </c>
      <c r="H367" s="1">
        <v>0.34499999999999997</v>
      </c>
      <c r="I367" s="1">
        <v>0.34499999999999997</v>
      </c>
    </row>
    <row r="368" spans="7:9">
      <c r="G368" s="1">
        <v>866</v>
      </c>
      <c r="H368" s="1">
        <v>0.3453</v>
      </c>
      <c r="I368" s="1">
        <v>0.3453</v>
      </c>
    </row>
    <row r="369" spans="7:9">
      <c r="G369" s="1">
        <v>867</v>
      </c>
      <c r="H369" s="1">
        <v>0.34549999999999997</v>
      </c>
      <c r="I369" s="1">
        <v>0.34549999999999997</v>
      </c>
    </row>
    <row r="370" spans="7:9">
      <c r="G370" s="1">
        <v>868</v>
      </c>
      <c r="H370" s="1">
        <v>0.34570000000000001</v>
      </c>
      <c r="I370" s="1">
        <v>0.34570000000000001</v>
      </c>
    </row>
    <row r="371" spans="7:9">
      <c r="G371" s="1">
        <v>869</v>
      </c>
      <c r="H371" s="1">
        <v>0.34589999999999999</v>
      </c>
      <c r="I371" s="1">
        <v>0.34589999999999999</v>
      </c>
    </row>
    <row r="372" spans="7:9">
      <c r="G372" s="1">
        <v>870</v>
      </c>
      <c r="H372" s="1">
        <v>0.34610000000000002</v>
      </c>
      <c r="I372" s="1">
        <v>0.34610000000000002</v>
      </c>
    </row>
    <row r="373" spans="7:9">
      <c r="G373" s="1">
        <v>871</v>
      </c>
      <c r="H373" s="1">
        <v>0.3463</v>
      </c>
      <c r="I373" s="1">
        <v>0.3463</v>
      </c>
    </row>
    <row r="374" spans="7:9">
      <c r="G374" s="1">
        <v>872</v>
      </c>
      <c r="H374" s="1">
        <v>0.34639999999999999</v>
      </c>
      <c r="I374" s="1">
        <v>0.34639999999999999</v>
      </c>
    </row>
    <row r="375" spans="7:9">
      <c r="G375" s="1">
        <v>873</v>
      </c>
      <c r="H375" s="1">
        <v>0.34649999999999997</v>
      </c>
      <c r="I375" s="1">
        <v>0.34649999999999997</v>
      </c>
    </row>
    <row r="376" spans="7:9">
      <c r="G376" s="1">
        <v>874</v>
      </c>
      <c r="H376" s="1">
        <v>0.34660000000000002</v>
      </c>
      <c r="I376" s="1">
        <v>0.34660000000000002</v>
      </c>
    </row>
    <row r="377" spans="7:9">
      <c r="G377" s="1">
        <v>875</v>
      </c>
      <c r="H377" s="1">
        <v>0.34670000000000001</v>
      </c>
      <c r="I377" s="1">
        <v>0.34670000000000001</v>
      </c>
    </row>
    <row r="378" spans="7:9">
      <c r="G378" s="1">
        <v>876</v>
      </c>
      <c r="H378" s="1">
        <v>0.3468</v>
      </c>
      <c r="I378" s="1">
        <v>0.3468</v>
      </c>
    </row>
    <row r="379" spans="7:9">
      <c r="G379" s="1">
        <v>877</v>
      </c>
      <c r="H379" s="1">
        <v>0.3468</v>
      </c>
      <c r="I379" s="1">
        <v>0.3468</v>
      </c>
    </row>
    <row r="380" spans="7:9">
      <c r="G380" s="1">
        <v>878</v>
      </c>
      <c r="H380" s="1">
        <v>0.34689999999999999</v>
      </c>
      <c r="I380" s="1">
        <v>0.34689999999999999</v>
      </c>
    </row>
    <row r="381" spans="7:9">
      <c r="G381" s="1">
        <v>879</v>
      </c>
      <c r="H381" s="1">
        <v>0.34689999999999999</v>
      </c>
      <c r="I381" s="1">
        <v>0.34689999999999999</v>
      </c>
    </row>
    <row r="382" spans="7:9">
      <c r="G382" s="1">
        <v>880</v>
      </c>
      <c r="H382" s="1">
        <v>0.3468</v>
      </c>
      <c r="I382" s="1">
        <v>0.3468</v>
      </c>
    </row>
    <row r="383" spans="7:9">
      <c r="G383" s="1">
        <v>881</v>
      </c>
      <c r="H383" s="1">
        <v>0.3468</v>
      </c>
      <c r="I383" s="1">
        <v>0.3468</v>
      </c>
    </row>
    <row r="384" spans="7:9">
      <c r="G384" s="1">
        <v>882</v>
      </c>
      <c r="H384" s="1">
        <v>0.34670000000000001</v>
      </c>
      <c r="I384" s="1">
        <v>0.34670000000000001</v>
      </c>
    </row>
    <row r="385" spans="7:9">
      <c r="G385" s="1">
        <v>883</v>
      </c>
      <c r="H385" s="1">
        <v>0.34670000000000001</v>
      </c>
      <c r="I385" s="1">
        <v>0.34670000000000001</v>
      </c>
    </row>
    <row r="386" spans="7:9">
      <c r="G386" s="1">
        <v>884</v>
      </c>
      <c r="H386" s="1">
        <v>0.34660000000000002</v>
      </c>
      <c r="I386" s="1">
        <v>0.34660000000000002</v>
      </c>
    </row>
    <row r="387" spans="7:9">
      <c r="G387" s="1">
        <v>885</v>
      </c>
      <c r="H387" s="1">
        <v>0.34639999999999999</v>
      </c>
      <c r="I387" s="1">
        <v>0.34639999999999999</v>
      </c>
    </row>
    <row r="388" spans="7:9">
      <c r="G388" s="1">
        <v>886</v>
      </c>
      <c r="H388" s="1">
        <v>0.3463</v>
      </c>
      <c r="I388" s="1">
        <v>0.3463</v>
      </c>
    </row>
    <row r="389" spans="7:9">
      <c r="G389" s="1">
        <v>887</v>
      </c>
      <c r="H389" s="1">
        <v>0.34610000000000002</v>
      </c>
      <c r="I389" s="1">
        <v>0.34610000000000002</v>
      </c>
    </row>
    <row r="390" spans="7:9">
      <c r="G390" s="1">
        <v>888</v>
      </c>
      <c r="H390" s="1">
        <v>0.34589999999999999</v>
      </c>
      <c r="I390" s="1">
        <v>0.34589999999999999</v>
      </c>
    </row>
    <row r="391" spans="7:9">
      <c r="G391" s="1">
        <v>889</v>
      </c>
      <c r="H391" s="1">
        <v>0.34570000000000001</v>
      </c>
      <c r="I391" s="1">
        <v>0.34570000000000001</v>
      </c>
    </row>
    <row r="392" spans="7:9">
      <c r="G392" s="1">
        <v>890</v>
      </c>
      <c r="H392" s="1">
        <v>0.34549999999999997</v>
      </c>
      <c r="I392" s="1">
        <v>0.34549999999999997</v>
      </c>
    </row>
    <row r="393" spans="7:9">
      <c r="G393" s="1">
        <v>891</v>
      </c>
      <c r="H393" s="1">
        <v>0.34520000000000001</v>
      </c>
      <c r="I393" s="1">
        <v>0.34520000000000001</v>
      </c>
    </row>
    <row r="394" spans="7:9">
      <c r="G394" s="1">
        <v>892</v>
      </c>
      <c r="H394" s="1">
        <v>0.34499999999999997</v>
      </c>
      <c r="I394" s="1">
        <v>0.34499999999999997</v>
      </c>
    </row>
    <row r="395" spans="7:9">
      <c r="G395" s="1">
        <v>893</v>
      </c>
      <c r="H395" s="1">
        <v>0.34470000000000001</v>
      </c>
      <c r="I395" s="1">
        <v>0.34470000000000001</v>
      </c>
    </row>
    <row r="396" spans="7:9">
      <c r="G396" s="1">
        <v>894</v>
      </c>
      <c r="H396" s="1">
        <v>0.34429999999999999</v>
      </c>
      <c r="I396" s="1">
        <v>0.34429999999999999</v>
      </c>
    </row>
    <row r="397" spans="7:9">
      <c r="G397" s="1">
        <v>895</v>
      </c>
      <c r="H397" s="1">
        <v>0.34399999999999997</v>
      </c>
      <c r="I397" s="1">
        <v>0.34399999999999997</v>
      </c>
    </row>
    <row r="398" spans="7:9">
      <c r="G398" s="1">
        <v>896</v>
      </c>
      <c r="H398" s="1">
        <v>0.34360000000000002</v>
      </c>
      <c r="I398" s="1">
        <v>0.34360000000000002</v>
      </c>
    </row>
    <row r="399" spans="7:9">
      <c r="G399" s="1">
        <v>897</v>
      </c>
      <c r="H399" s="1">
        <v>0.34329999999999999</v>
      </c>
      <c r="I399" s="1">
        <v>0.34329999999999999</v>
      </c>
    </row>
    <row r="400" spans="7:9">
      <c r="G400" s="1">
        <v>898</v>
      </c>
      <c r="H400" s="1">
        <v>0.34289999999999998</v>
      </c>
      <c r="I400" s="1">
        <v>0.34289999999999998</v>
      </c>
    </row>
    <row r="401" spans="7:9">
      <c r="G401" s="1">
        <v>899</v>
      </c>
      <c r="H401" s="1">
        <v>0.34239999999999998</v>
      </c>
      <c r="I401" s="1">
        <v>0.34239999999999998</v>
      </c>
    </row>
    <row r="402" spans="7:9">
      <c r="G402" s="1">
        <v>900</v>
      </c>
      <c r="H402" s="1">
        <v>0.34200000000000003</v>
      </c>
      <c r="I402" s="1">
        <v>0.34200000000000003</v>
      </c>
    </row>
    <row r="403" spans="7:9">
      <c r="G403" s="1">
        <v>901</v>
      </c>
      <c r="H403" s="1">
        <v>0.34160000000000001</v>
      </c>
      <c r="I403" s="1">
        <v>0.34160000000000001</v>
      </c>
    </row>
    <row r="404" spans="7:9">
      <c r="G404" s="1">
        <v>902</v>
      </c>
      <c r="H404" s="1">
        <v>0.34110000000000001</v>
      </c>
      <c r="I404" s="1">
        <v>0.34110000000000001</v>
      </c>
    </row>
    <row r="405" spans="7:9">
      <c r="G405" s="1">
        <v>903</v>
      </c>
      <c r="H405" s="1">
        <v>0.34060000000000001</v>
      </c>
      <c r="I405" s="1">
        <v>0.34060000000000001</v>
      </c>
    </row>
    <row r="406" spans="7:9">
      <c r="G406" s="1">
        <v>904</v>
      </c>
      <c r="H406" s="1">
        <v>0.34010000000000001</v>
      </c>
      <c r="I406" s="1">
        <v>0.34010000000000001</v>
      </c>
    </row>
    <row r="407" spans="7:9">
      <c r="G407" s="1">
        <v>905</v>
      </c>
      <c r="H407" s="1">
        <v>0.33950000000000002</v>
      </c>
      <c r="I407" s="1">
        <v>0.33950000000000002</v>
      </c>
    </row>
    <row r="408" spans="7:9">
      <c r="G408" s="1">
        <v>906</v>
      </c>
      <c r="H408" s="1">
        <v>0.33900000000000002</v>
      </c>
      <c r="I408" s="1">
        <v>0.33900000000000002</v>
      </c>
    </row>
    <row r="409" spans="7:9">
      <c r="G409" s="1">
        <v>907</v>
      </c>
      <c r="H409" s="1">
        <v>0.33839999999999998</v>
      </c>
      <c r="I409" s="1">
        <v>0.33839999999999998</v>
      </c>
    </row>
    <row r="410" spans="7:9">
      <c r="G410" s="1">
        <v>908</v>
      </c>
      <c r="H410" s="1">
        <v>0.33779999999999999</v>
      </c>
      <c r="I410" s="1">
        <v>0.33779999999999999</v>
      </c>
    </row>
    <row r="411" spans="7:9">
      <c r="G411" s="1">
        <v>909</v>
      </c>
      <c r="H411" s="1">
        <v>0.3372</v>
      </c>
      <c r="I411" s="1">
        <v>0.3372</v>
      </c>
    </row>
    <row r="412" spans="7:9">
      <c r="G412" s="1">
        <v>910</v>
      </c>
      <c r="H412" s="1">
        <v>0.33660000000000001</v>
      </c>
      <c r="I412" s="1">
        <v>0.33660000000000001</v>
      </c>
    </row>
    <row r="413" spans="7:9">
      <c r="G413" s="1">
        <v>911</v>
      </c>
      <c r="H413" s="1">
        <v>0.33600000000000002</v>
      </c>
      <c r="I413" s="1">
        <v>0.33600000000000002</v>
      </c>
    </row>
    <row r="414" spans="7:9">
      <c r="G414" s="1">
        <v>912</v>
      </c>
      <c r="H414" s="1">
        <v>0.33529999999999999</v>
      </c>
      <c r="I414" s="1">
        <v>0.33529999999999999</v>
      </c>
    </row>
    <row r="415" spans="7:9">
      <c r="G415" s="1">
        <v>913</v>
      </c>
      <c r="H415" s="1">
        <v>0.3347</v>
      </c>
      <c r="I415" s="1">
        <v>0.3347</v>
      </c>
    </row>
    <row r="416" spans="7:9">
      <c r="G416" s="1">
        <v>914</v>
      </c>
      <c r="H416" s="1">
        <v>0.33400000000000002</v>
      </c>
      <c r="I416" s="1">
        <v>0.33400000000000002</v>
      </c>
    </row>
    <row r="417" spans="7:9">
      <c r="G417" s="1">
        <v>915</v>
      </c>
      <c r="H417" s="1">
        <v>0.33329999999999999</v>
      </c>
      <c r="I417" s="1">
        <v>0.33329999999999999</v>
      </c>
    </row>
    <row r="418" spans="7:9">
      <c r="G418" s="1">
        <v>916</v>
      </c>
      <c r="H418" s="1">
        <v>0.33260000000000001</v>
      </c>
      <c r="I418" s="1">
        <v>0.33260000000000001</v>
      </c>
    </row>
    <row r="419" spans="7:9">
      <c r="G419" s="1">
        <v>917</v>
      </c>
      <c r="H419" s="1">
        <v>0.33189999999999997</v>
      </c>
      <c r="I419" s="1">
        <v>0.33189999999999997</v>
      </c>
    </row>
    <row r="420" spans="7:9">
      <c r="G420" s="1">
        <v>918</v>
      </c>
      <c r="H420" s="1">
        <v>0.33110000000000001</v>
      </c>
      <c r="I420" s="1">
        <v>0.33110000000000001</v>
      </c>
    </row>
    <row r="421" spans="7:9">
      <c r="G421" s="1">
        <v>919</v>
      </c>
      <c r="H421" s="1">
        <v>0.33040000000000003</v>
      </c>
      <c r="I421" s="1">
        <v>0.33040000000000003</v>
      </c>
    </row>
    <row r="422" spans="7:9">
      <c r="G422" s="1">
        <v>920</v>
      </c>
      <c r="H422" s="1">
        <v>0.3296</v>
      </c>
      <c r="I422" s="1">
        <v>0.3296</v>
      </c>
    </row>
    <row r="423" spans="7:9">
      <c r="G423" s="1">
        <v>921</v>
      </c>
      <c r="H423" s="1">
        <v>0.32890000000000003</v>
      </c>
      <c r="I423" s="1">
        <v>0.32890000000000003</v>
      </c>
    </row>
    <row r="424" spans="7:9">
      <c r="G424" s="1">
        <v>922</v>
      </c>
      <c r="H424" s="1">
        <v>0.3281</v>
      </c>
      <c r="I424" s="1">
        <v>0.3281</v>
      </c>
    </row>
    <row r="425" spans="7:9">
      <c r="G425" s="1">
        <v>923</v>
      </c>
      <c r="H425" s="1">
        <v>0.32729999999999998</v>
      </c>
      <c r="I425" s="1">
        <v>0.32729999999999998</v>
      </c>
    </row>
    <row r="426" spans="7:9">
      <c r="G426" s="1">
        <v>924</v>
      </c>
      <c r="H426" s="1">
        <v>0.32650000000000001</v>
      </c>
      <c r="I426" s="1">
        <v>0.32650000000000001</v>
      </c>
    </row>
    <row r="427" spans="7:9">
      <c r="G427" s="1">
        <v>925</v>
      </c>
      <c r="H427" s="1">
        <v>0.32569999999999999</v>
      </c>
      <c r="I427" s="1">
        <v>0.32569999999999999</v>
      </c>
    </row>
    <row r="428" spans="7:9">
      <c r="G428" s="1">
        <v>926</v>
      </c>
      <c r="H428" s="1">
        <v>0.32479999999999998</v>
      </c>
      <c r="I428" s="1">
        <v>0.32479999999999998</v>
      </c>
    </row>
    <row r="429" spans="7:9">
      <c r="G429" s="1">
        <v>927</v>
      </c>
      <c r="H429" s="1">
        <v>0.32400000000000001</v>
      </c>
      <c r="I429" s="1">
        <v>0.32400000000000001</v>
      </c>
    </row>
    <row r="430" spans="7:9">
      <c r="G430" s="1">
        <v>928</v>
      </c>
      <c r="H430" s="1">
        <v>0.32319999999999999</v>
      </c>
      <c r="I430" s="1">
        <v>0.32319999999999999</v>
      </c>
    </row>
    <row r="431" spans="7:9">
      <c r="G431" s="1">
        <v>929</v>
      </c>
      <c r="H431" s="1">
        <v>0.32229999999999998</v>
      </c>
      <c r="I431" s="1">
        <v>0.32229999999999998</v>
      </c>
    </row>
    <row r="432" spans="7:9">
      <c r="G432" s="1">
        <v>930</v>
      </c>
      <c r="H432" s="1">
        <v>0.32150000000000001</v>
      </c>
      <c r="I432" s="1">
        <v>0.32150000000000001</v>
      </c>
    </row>
    <row r="433" spans="7:9">
      <c r="G433" s="1">
        <v>931</v>
      </c>
      <c r="H433" s="1">
        <v>0.3206</v>
      </c>
      <c r="I433" s="1">
        <v>0.3206</v>
      </c>
    </row>
    <row r="434" spans="7:9">
      <c r="G434" s="1">
        <v>932</v>
      </c>
      <c r="H434" s="1">
        <v>0.31979999999999997</v>
      </c>
      <c r="I434" s="1">
        <v>0.31979999999999997</v>
      </c>
    </row>
    <row r="435" spans="7:9">
      <c r="G435" s="1">
        <v>933</v>
      </c>
      <c r="H435" s="1">
        <v>0.31890000000000002</v>
      </c>
      <c r="I435" s="1">
        <v>0.31890000000000002</v>
      </c>
    </row>
    <row r="436" spans="7:9">
      <c r="G436" s="1">
        <v>934</v>
      </c>
      <c r="H436" s="1">
        <v>0.318</v>
      </c>
      <c r="I436" s="1">
        <v>0.318</v>
      </c>
    </row>
    <row r="437" spans="7:9">
      <c r="G437" s="1">
        <v>935</v>
      </c>
      <c r="H437" s="1">
        <v>0.31709999999999999</v>
      </c>
      <c r="I437" s="1">
        <v>0.31709999999999999</v>
      </c>
    </row>
    <row r="438" spans="7:9">
      <c r="G438" s="1">
        <v>936</v>
      </c>
      <c r="H438" s="1">
        <v>0.31630000000000003</v>
      </c>
      <c r="I438" s="1">
        <v>0.31630000000000003</v>
      </c>
    </row>
    <row r="439" spans="7:9">
      <c r="G439" s="1">
        <v>937</v>
      </c>
      <c r="H439" s="1">
        <v>0.31540000000000001</v>
      </c>
      <c r="I439" s="1">
        <v>0.31540000000000001</v>
      </c>
    </row>
    <row r="440" spans="7:9">
      <c r="G440" s="1">
        <v>938</v>
      </c>
      <c r="H440" s="1">
        <v>0.3145</v>
      </c>
      <c r="I440" s="1">
        <v>0.3145</v>
      </c>
    </row>
    <row r="441" spans="7:9">
      <c r="G441" s="1">
        <v>939</v>
      </c>
      <c r="H441" s="1">
        <v>0.31359999999999999</v>
      </c>
      <c r="I441" s="1">
        <v>0.31359999999999999</v>
      </c>
    </row>
    <row r="442" spans="7:9">
      <c r="G442" s="1">
        <v>940</v>
      </c>
      <c r="H442" s="1">
        <v>0.31269999999999998</v>
      </c>
      <c r="I442" s="1">
        <v>0.31269999999999998</v>
      </c>
    </row>
    <row r="443" spans="7:9">
      <c r="G443" s="1">
        <v>941</v>
      </c>
      <c r="H443" s="1">
        <v>0.31180000000000002</v>
      </c>
      <c r="I443" s="1">
        <v>0.31180000000000002</v>
      </c>
    </row>
    <row r="444" spans="7:9">
      <c r="G444" s="1">
        <v>942</v>
      </c>
      <c r="H444" s="1">
        <v>0.31090000000000001</v>
      </c>
      <c r="I444" s="1">
        <v>0.31090000000000001</v>
      </c>
    </row>
    <row r="445" spans="7:9">
      <c r="G445" s="1">
        <v>943</v>
      </c>
      <c r="H445" s="1">
        <v>0.31009999999999999</v>
      </c>
      <c r="I445" s="1">
        <v>0.31009999999999999</v>
      </c>
    </row>
    <row r="446" spans="7:9">
      <c r="G446" s="1">
        <v>944</v>
      </c>
      <c r="H446" s="1">
        <v>0.30919999999999997</v>
      </c>
      <c r="I446" s="1">
        <v>0.30919999999999997</v>
      </c>
    </row>
    <row r="447" spans="7:9">
      <c r="G447" s="1">
        <v>945</v>
      </c>
      <c r="H447" s="1">
        <v>0.30830000000000002</v>
      </c>
      <c r="I447" s="1">
        <v>0.30830000000000002</v>
      </c>
    </row>
    <row r="448" spans="7:9">
      <c r="G448" s="1">
        <v>946</v>
      </c>
      <c r="H448" s="1">
        <v>0.30740000000000001</v>
      </c>
      <c r="I448" s="1">
        <v>0.30740000000000001</v>
      </c>
    </row>
    <row r="449" spans="7:9">
      <c r="G449" s="1">
        <v>947</v>
      </c>
      <c r="H449" s="1">
        <v>0.30649999999999999</v>
      </c>
      <c r="I449" s="1">
        <v>0.30649999999999999</v>
      </c>
    </row>
    <row r="450" spans="7:9">
      <c r="G450" s="1">
        <v>948</v>
      </c>
      <c r="H450" s="1">
        <v>0.30570000000000003</v>
      </c>
      <c r="I450" s="1">
        <v>0.30570000000000003</v>
      </c>
    </row>
    <row r="451" spans="7:9">
      <c r="G451" s="1">
        <v>949</v>
      </c>
      <c r="H451" s="1">
        <v>0.30480000000000002</v>
      </c>
      <c r="I451" s="1">
        <v>0.30480000000000002</v>
      </c>
    </row>
    <row r="452" spans="7:9">
      <c r="G452" s="1">
        <v>950</v>
      </c>
      <c r="H452" s="1">
        <v>0.3039</v>
      </c>
      <c r="I452" s="1">
        <v>0.3039</v>
      </c>
    </row>
    <row r="453" spans="7:9">
      <c r="G453" s="1">
        <v>951</v>
      </c>
      <c r="H453" s="1">
        <v>0.30309999999999998</v>
      </c>
      <c r="I453" s="1">
        <v>0.30309999999999998</v>
      </c>
    </row>
    <row r="454" spans="7:9">
      <c r="G454" s="1">
        <v>952</v>
      </c>
      <c r="H454" s="1">
        <v>0.30220000000000002</v>
      </c>
      <c r="I454" s="1">
        <v>0.30220000000000002</v>
      </c>
    </row>
    <row r="455" spans="7:9">
      <c r="G455" s="1">
        <v>953</v>
      </c>
      <c r="H455" s="1">
        <v>0.3014</v>
      </c>
      <c r="I455" s="1">
        <v>0.3014</v>
      </c>
    </row>
    <row r="456" spans="7:9">
      <c r="G456" s="1">
        <v>954</v>
      </c>
      <c r="H456" s="1">
        <v>0.30059999999999998</v>
      </c>
      <c r="I456" s="1">
        <v>0.30059999999999998</v>
      </c>
    </row>
    <row r="457" spans="7:9">
      <c r="G457" s="1">
        <v>955</v>
      </c>
      <c r="H457" s="1">
        <v>0.29980000000000001</v>
      </c>
      <c r="I457" s="1">
        <v>0.29980000000000001</v>
      </c>
    </row>
    <row r="458" spans="7:9">
      <c r="G458" s="1">
        <v>956</v>
      </c>
      <c r="H458" s="1">
        <v>0.29899999999999999</v>
      </c>
      <c r="I458" s="1">
        <v>0.29899999999999999</v>
      </c>
    </row>
    <row r="459" spans="7:9">
      <c r="G459" s="1">
        <v>957</v>
      </c>
      <c r="H459" s="1">
        <v>0.29820000000000002</v>
      </c>
      <c r="I459" s="1">
        <v>0.29820000000000002</v>
      </c>
    </row>
    <row r="460" spans="7:9">
      <c r="G460" s="1">
        <v>958</v>
      </c>
      <c r="H460" s="1">
        <v>0.2974</v>
      </c>
      <c r="I460" s="1">
        <v>0.2974</v>
      </c>
    </row>
    <row r="461" spans="7:9">
      <c r="G461" s="1">
        <v>959</v>
      </c>
      <c r="H461" s="1">
        <v>0.29659999999999997</v>
      </c>
      <c r="I461" s="1">
        <v>0.29659999999999997</v>
      </c>
    </row>
    <row r="462" spans="7:9">
      <c r="G462" s="1">
        <v>960</v>
      </c>
      <c r="H462" s="1">
        <v>0.2959</v>
      </c>
      <c r="I462" s="1">
        <v>0.2959</v>
      </c>
    </row>
    <row r="463" spans="7:9">
      <c r="G463" s="1">
        <v>961</v>
      </c>
      <c r="H463" s="1">
        <v>0.29509999999999997</v>
      </c>
      <c r="I463" s="1">
        <v>0.29509999999999997</v>
      </c>
    </row>
    <row r="464" spans="7:9">
      <c r="G464" s="1">
        <v>962</v>
      </c>
      <c r="H464" s="1">
        <v>0.2944</v>
      </c>
      <c r="I464" s="1">
        <v>0.2944</v>
      </c>
    </row>
    <row r="465" spans="7:9">
      <c r="G465" s="1">
        <v>963</v>
      </c>
      <c r="H465" s="1">
        <v>0.29370000000000002</v>
      </c>
      <c r="I465" s="1">
        <v>0.29370000000000002</v>
      </c>
    </row>
    <row r="466" spans="7:9">
      <c r="G466" s="1">
        <v>964</v>
      </c>
      <c r="H466" s="1">
        <v>0.29299999999999998</v>
      </c>
      <c r="I466" s="1">
        <v>0.29299999999999998</v>
      </c>
    </row>
    <row r="467" spans="7:9">
      <c r="G467" s="1">
        <v>965</v>
      </c>
      <c r="H467" s="1">
        <v>0.2923</v>
      </c>
      <c r="I467" s="1">
        <v>0.2923</v>
      </c>
    </row>
    <row r="468" spans="7:9">
      <c r="G468" s="1">
        <v>966</v>
      </c>
      <c r="H468" s="1">
        <v>0.29160000000000003</v>
      </c>
      <c r="I468" s="1">
        <v>0.29160000000000003</v>
      </c>
    </row>
    <row r="469" spans="7:9">
      <c r="G469" s="1">
        <v>967</v>
      </c>
      <c r="H469" s="1">
        <v>0.29099999999999998</v>
      </c>
      <c r="I469" s="1">
        <v>0.29099999999999998</v>
      </c>
    </row>
    <row r="470" spans="7:9">
      <c r="G470" s="1">
        <v>968</v>
      </c>
      <c r="H470" s="1">
        <v>0.29039999999999999</v>
      </c>
      <c r="I470" s="1">
        <v>0.29039999999999999</v>
      </c>
    </row>
    <row r="471" spans="7:9">
      <c r="G471" s="1">
        <v>969</v>
      </c>
      <c r="H471" s="1">
        <v>0.2898</v>
      </c>
      <c r="I471" s="1">
        <v>0.2898</v>
      </c>
    </row>
    <row r="472" spans="7:9">
      <c r="G472" s="1">
        <v>970</v>
      </c>
      <c r="H472" s="1">
        <v>0.28920000000000001</v>
      </c>
      <c r="I472" s="1">
        <v>0.28920000000000001</v>
      </c>
    </row>
    <row r="473" spans="7:9">
      <c r="G473" s="1">
        <v>971</v>
      </c>
      <c r="H473" s="1">
        <v>0.28860000000000002</v>
      </c>
      <c r="I473" s="1">
        <v>0.28860000000000002</v>
      </c>
    </row>
    <row r="474" spans="7:9">
      <c r="G474" s="1">
        <v>972</v>
      </c>
      <c r="H474" s="1">
        <v>0.28810000000000002</v>
      </c>
      <c r="I474" s="1">
        <v>0.28810000000000002</v>
      </c>
    </row>
    <row r="475" spans="7:9">
      <c r="G475" s="1">
        <v>973</v>
      </c>
      <c r="H475" s="1">
        <v>0.28760000000000002</v>
      </c>
      <c r="I475" s="1">
        <v>0.28760000000000002</v>
      </c>
    </row>
    <row r="476" spans="7:9">
      <c r="G476" s="1">
        <v>974</v>
      </c>
      <c r="H476" s="1">
        <v>0.28710000000000002</v>
      </c>
      <c r="I476" s="1">
        <v>0.28710000000000002</v>
      </c>
    </row>
    <row r="477" spans="7:9">
      <c r="G477" s="1">
        <v>975</v>
      </c>
      <c r="H477" s="1">
        <v>0.28670000000000001</v>
      </c>
      <c r="I477" s="1">
        <v>0.28670000000000001</v>
      </c>
    </row>
    <row r="478" spans="7:9">
      <c r="G478" s="1">
        <v>976</v>
      </c>
      <c r="H478" s="1">
        <v>0.28620000000000001</v>
      </c>
      <c r="I478" s="1">
        <v>0.28620000000000001</v>
      </c>
    </row>
    <row r="479" spans="7:9">
      <c r="G479" s="1">
        <v>977</v>
      </c>
      <c r="H479" s="1">
        <v>0.2858</v>
      </c>
      <c r="I479" s="1">
        <v>0.2858</v>
      </c>
    </row>
    <row r="480" spans="7:9">
      <c r="G480" s="1">
        <v>978</v>
      </c>
      <c r="H480" s="1">
        <v>0.28539999999999999</v>
      </c>
      <c r="I480" s="1">
        <v>0.28539999999999999</v>
      </c>
    </row>
    <row r="481" spans="7:9">
      <c r="G481" s="1">
        <v>979</v>
      </c>
      <c r="H481" s="1">
        <v>0.28510000000000002</v>
      </c>
      <c r="I481" s="1">
        <v>0.28510000000000002</v>
      </c>
    </row>
    <row r="482" spans="7:9">
      <c r="G482" s="1">
        <v>980</v>
      </c>
      <c r="H482" s="1">
        <v>0.2848</v>
      </c>
      <c r="I482" s="1">
        <v>0.2848</v>
      </c>
    </row>
    <row r="483" spans="7:9">
      <c r="G483" s="1">
        <v>981</v>
      </c>
      <c r="H483" s="1">
        <v>0.28449999999999998</v>
      </c>
      <c r="I483" s="1">
        <v>0.28449999999999998</v>
      </c>
    </row>
    <row r="484" spans="7:9">
      <c r="G484" s="1">
        <v>982</v>
      </c>
      <c r="H484" s="1">
        <v>0.28420000000000001</v>
      </c>
      <c r="I484" s="1">
        <v>0.28420000000000001</v>
      </c>
    </row>
    <row r="485" spans="7:9">
      <c r="G485" s="1">
        <v>983</v>
      </c>
      <c r="H485" s="1">
        <v>0.28399999999999997</v>
      </c>
      <c r="I485" s="1">
        <v>0.28399999999999997</v>
      </c>
    </row>
    <row r="486" spans="7:9">
      <c r="G486" s="1">
        <v>984</v>
      </c>
      <c r="H486" s="1">
        <v>0.2838</v>
      </c>
      <c r="I486" s="1">
        <v>0.2838</v>
      </c>
    </row>
    <row r="487" spans="7:9">
      <c r="G487" s="1">
        <v>985</v>
      </c>
      <c r="H487" s="1">
        <v>0.28360000000000002</v>
      </c>
      <c r="I487" s="1">
        <v>0.28360000000000002</v>
      </c>
    </row>
    <row r="488" spans="7:9">
      <c r="G488" s="1">
        <v>986</v>
      </c>
      <c r="H488" s="1">
        <v>0.28349999999999997</v>
      </c>
      <c r="I488" s="1">
        <v>0.28349999999999997</v>
      </c>
    </row>
    <row r="489" spans="7:9">
      <c r="G489" s="1">
        <v>987</v>
      </c>
      <c r="H489" s="1">
        <v>0.28339999999999999</v>
      </c>
      <c r="I489" s="1">
        <v>0.28339999999999999</v>
      </c>
    </row>
    <row r="490" spans="7:9">
      <c r="G490" s="1">
        <v>988</v>
      </c>
      <c r="H490" s="1">
        <v>0.28339999999999999</v>
      </c>
      <c r="I490" s="1">
        <v>0.28339999999999999</v>
      </c>
    </row>
    <row r="491" spans="7:9">
      <c r="G491" s="1">
        <v>989</v>
      </c>
      <c r="H491" s="1">
        <v>0.2833</v>
      </c>
      <c r="I491" s="1">
        <v>0.2833</v>
      </c>
    </row>
    <row r="492" spans="7:9">
      <c r="G492" s="1">
        <v>990</v>
      </c>
      <c r="H492" s="1">
        <v>0.28339999999999999</v>
      </c>
      <c r="I492" s="1">
        <v>0.28339999999999999</v>
      </c>
    </row>
    <row r="493" spans="7:9">
      <c r="G493" s="1">
        <v>991</v>
      </c>
      <c r="H493" s="1">
        <v>0.28339999999999999</v>
      </c>
      <c r="I493" s="1">
        <v>0.28339999999999999</v>
      </c>
    </row>
    <row r="494" spans="7:9">
      <c r="G494" s="1">
        <v>992</v>
      </c>
      <c r="H494" s="1">
        <v>0.28349999999999997</v>
      </c>
      <c r="I494" s="1">
        <v>0.28349999999999997</v>
      </c>
    </row>
    <row r="495" spans="7:9">
      <c r="G495" s="1">
        <v>993</v>
      </c>
      <c r="H495" s="1">
        <v>0.28370000000000001</v>
      </c>
      <c r="I495" s="1">
        <v>0.28370000000000001</v>
      </c>
    </row>
    <row r="496" spans="7:9">
      <c r="G496" s="1">
        <v>994</v>
      </c>
      <c r="H496" s="1">
        <v>0.2838</v>
      </c>
      <c r="I496" s="1">
        <v>0.2838</v>
      </c>
    </row>
    <row r="497" spans="7:9">
      <c r="G497" s="1">
        <v>995</v>
      </c>
      <c r="H497" s="1">
        <v>0.28399999999999997</v>
      </c>
      <c r="I497" s="1">
        <v>0.28399999999999997</v>
      </c>
    </row>
    <row r="498" spans="7:9">
      <c r="G498" s="1">
        <v>996</v>
      </c>
      <c r="H498" s="1">
        <v>0.2843</v>
      </c>
      <c r="I498" s="1">
        <v>0.2843</v>
      </c>
    </row>
    <row r="499" spans="7:9">
      <c r="G499" s="1">
        <v>997</v>
      </c>
      <c r="H499" s="1">
        <v>0.28460000000000002</v>
      </c>
      <c r="I499" s="1">
        <v>0.28460000000000002</v>
      </c>
    </row>
    <row r="500" spans="7:9">
      <c r="G500" s="1">
        <v>998</v>
      </c>
      <c r="H500" s="1">
        <v>0.28499999999999998</v>
      </c>
      <c r="I500" s="1">
        <v>0.28499999999999998</v>
      </c>
    </row>
    <row r="501" spans="7:9">
      <c r="G501" s="1">
        <v>999</v>
      </c>
      <c r="H501" s="1">
        <v>0.2853</v>
      </c>
      <c r="I501" s="1">
        <v>0.2853</v>
      </c>
    </row>
    <row r="502" spans="7:9">
      <c r="G502" s="1">
        <v>1000</v>
      </c>
      <c r="H502" s="1">
        <v>0.2858</v>
      </c>
      <c r="I502" s="1">
        <v>0.2858</v>
      </c>
    </row>
    <row r="503" spans="7:9">
      <c r="G503" s="1">
        <v>1001</v>
      </c>
      <c r="H503" s="1">
        <v>0.2863</v>
      </c>
      <c r="I503" s="1">
        <v>0.2863</v>
      </c>
    </row>
    <row r="504" spans="7:9">
      <c r="G504" s="1">
        <v>1002</v>
      </c>
      <c r="H504" s="1">
        <v>0.2868</v>
      </c>
      <c r="I504" s="1">
        <v>0.2868</v>
      </c>
    </row>
    <row r="505" spans="7:9">
      <c r="G505" s="1">
        <v>1003</v>
      </c>
      <c r="H505" s="1">
        <v>0.28739999999999999</v>
      </c>
      <c r="I505" s="1">
        <v>0.28739999999999999</v>
      </c>
    </row>
    <row r="506" spans="7:9">
      <c r="G506" s="1">
        <v>1004</v>
      </c>
      <c r="H506" s="1">
        <v>0.28799999999999998</v>
      </c>
      <c r="I506" s="1">
        <v>0.28799999999999998</v>
      </c>
    </row>
    <row r="507" spans="7:9">
      <c r="G507" s="1">
        <v>1005</v>
      </c>
      <c r="H507" s="1">
        <v>0.28870000000000001</v>
      </c>
      <c r="I507" s="1">
        <v>0.28870000000000001</v>
      </c>
    </row>
    <row r="508" spans="7:9">
      <c r="G508" s="1">
        <v>1006</v>
      </c>
      <c r="H508" s="1">
        <v>0.28939999999999999</v>
      </c>
      <c r="I508" s="1">
        <v>0.28939999999999999</v>
      </c>
    </row>
    <row r="509" spans="7:9">
      <c r="G509" s="1">
        <v>1007</v>
      </c>
      <c r="H509" s="1">
        <v>0.29010000000000002</v>
      </c>
      <c r="I509" s="1">
        <v>0.29010000000000002</v>
      </c>
    </row>
    <row r="510" spans="7:9">
      <c r="G510" s="1">
        <v>1008</v>
      </c>
      <c r="H510" s="1">
        <v>0.29099999999999998</v>
      </c>
      <c r="I510" s="1">
        <v>0.29099999999999998</v>
      </c>
    </row>
    <row r="511" spans="7:9">
      <c r="G511" s="1">
        <v>1009</v>
      </c>
      <c r="H511" s="1">
        <v>0.2918</v>
      </c>
      <c r="I511" s="1">
        <v>0.2918</v>
      </c>
    </row>
    <row r="512" spans="7:9">
      <c r="G512" s="1">
        <v>1010</v>
      </c>
      <c r="H512" s="1">
        <v>0.2928</v>
      </c>
      <c r="I512" s="1">
        <v>0.2928</v>
      </c>
    </row>
    <row r="513" spans="7:9">
      <c r="G513" s="1">
        <v>1011</v>
      </c>
      <c r="H513" s="1">
        <v>0.29380000000000001</v>
      </c>
      <c r="I513" s="1">
        <v>0.29380000000000001</v>
      </c>
    </row>
    <row r="514" spans="7:9">
      <c r="G514" s="1">
        <v>1012</v>
      </c>
      <c r="H514" s="1">
        <v>0.29480000000000001</v>
      </c>
      <c r="I514" s="1">
        <v>0.29480000000000001</v>
      </c>
    </row>
    <row r="515" spans="7:9">
      <c r="G515" s="1">
        <v>1013</v>
      </c>
      <c r="H515" s="1">
        <v>0.2959</v>
      </c>
      <c r="I515" s="1">
        <v>0.2959</v>
      </c>
    </row>
    <row r="516" spans="7:9">
      <c r="G516" s="1">
        <v>1014</v>
      </c>
      <c r="H516" s="1">
        <v>0.29699999999999999</v>
      </c>
      <c r="I516" s="1">
        <v>0.29699999999999999</v>
      </c>
    </row>
    <row r="517" spans="7:9">
      <c r="G517" s="1">
        <v>1015</v>
      </c>
      <c r="H517" s="1">
        <v>0.29820000000000002</v>
      </c>
      <c r="I517" s="1">
        <v>0.29820000000000002</v>
      </c>
    </row>
    <row r="518" spans="7:9">
      <c r="G518" s="1">
        <v>1016</v>
      </c>
      <c r="H518" s="1">
        <v>0.29949999999999999</v>
      </c>
      <c r="I518" s="1">
        <v>0.29949999999999999</v>
      </c>
    </row>
    <row r="519" spans="7:9">
      <c r="G519" s="1">
        <v>1017</v>
      </c>
      <c r="H519" s="1">
        <v>0.30080000000000001</v>
      </c>
      <c r="I519" s="1">
        <v>0.30080000000000001</v>
      </c>
    </row>
    <row r="520" spans="7:9">
      <c r="G520" s="1">
        <v>1018</v>
      </c>
      <c r="H520" s="1">
        <v>0.30220000000000002</v>
      </c>
      <c r="I520" s="1">
        <v>0.30220000000000002</v>
      </c>
    </row>
    <row r="521" spans="7:9">
      <c r="G521" s="1">
        <v>1019</v>
      </c>
      <c r="H521" s="1">
        <v>0.30359999999999998</v>
      </c>
      <c r="I521" s="1">
        <v>0.30359999999999998</v>
      </c>
    </row>
    <row r="522" spans="7:9">
      <c r="G522" s="1">
        <v>1020</v>
      </c>
      <c r="H522" s="1">
        <v>0.30509999999999998</v>
      </c>
      <c r="I522" s="1">
        <v>0.30509999999999998</v>
      </c>
    </row>
    <row r="523" spans="7:9">
      <c r="G523" s="1">
        <v>1021</v>
      </c>
      <c r="H523" s="1">
        <v>0.30669999999999997</v>
      </c>
      <c r="I523" s="1">
        <v>0.30669999999999997</v>
      </c>
    </row>
    <row r="524" spans="7:9">
      <c r="G524" s="1">
        <v>1022</v>
      </c>
      <c r="H524" s="1">
        <v>0.30830000000000002</v>
      </c>
      <c r="I524" s="1">
        <v>0.30830000000000002</v>
      </c>
    </row>
    <row r="525" spans="7:9">
      <c r="G525" s="1">
        <v>1023</v>
      </c>
      <c r="H525" s="1">
        <v>0.31</v>
      </c>
      <c r="I525" s="1">
        <v>0.31</v>
      </c>
    </row>
    <row r="526" spans="7:9">
      <c r="G526" s="1">
        <v>1024</v>
      </c>
      <c r="H526" s="1">
        <v>0.31180000000000002</v>
      </c>
      <c r="I526" s="1">
        <v>0.31180000000000002</v>
      </c>
    </row>
    <row r="527" spans="7:9">
      <c r="G527" s="1">
        <v>1025</v>
      </c>
      <c r="H527" s="1">
        <v>0.31359999999999999</v>
      </c>
      <c r="I527" s="1">
        <v>0.31359999999999999</v>
      </c>
    </row>
    <row r="528" spans="7:9">
      <c r="G528" s="1">
        <v>1026</v>
      </c>
      <c r="H528" s="1">
        <v>0.3155</v>
      </c>
      <c r="I528" s="1">
        <v>0.3155</v>
      </c>
    </row>
    <row r="529" spans="7:9">
      <c r="G529" s="1">
        <v>1027</v>
      </c>
      <c r="H529" s="1">
        <v>0.31740000000000002</v>
      </c>
      <c r="I529" s="1">
        <v>0.31740000000000002</v>
      </c>
    </row>
    <row r="530" spans="7:9">
      <c r="G530" s="1">
        <v>1028</v>
      </c>
      <c r="H530" s="1">
        <v>0.31940000000000002</v>
      </c>
      <c r="I530" s="1">
        <v>0.31940000000000002</v>
      </c>
    </row>
    <row r="531" spans="7:9">
      <c r="G531" s="1">
        <v>1029</v>
      </c>
      <c r="H531" s="1">
        <v>0.32150000000000001</v>
      </c>
      <c r="I531" s="1">
        <v>0.32150000000000001</v>
      </c>
    </row>
    <row r="532" spans="7:9">
      <c r="G532" s="1">
        <v>1030</v>
      </c>
      <c r="H532" s="1">
        <v>0.3236</v>
      </c>
      <c r="I532" s="1">
        <v>0.3236</v>
      </c>
    </row>
    <row r="533" spans="7:9">
      <c r="G533" s="1">
        <v>1031</v>
      </c>
      <c r="H533" s="1">
        <v>0.32579999999999998</v>
      </c>
      <c r="I533" s="1">
        <v>0.32579999999999998</v>
      </c>
    </row>
    <row r="534" spans="7:9">
      <c r="G534" s="1">
        <v>1032</v>
      </c>
      <c r="H534" s="1">
        <v>0.3281</v>
      </c>
      <c r="I534" s="1">
        <v>0.3281</v>
      </c>
    </row>
    <row r="535" spans="7:9">
      <c r="G535" s="1">
        <v>1033</v>
      </c>
      <c r="H535" s="1">
        <v>0.33040000000000003</v>
      </c>
      <c r="I535" s="1">
        <v>0.33040000000000003</v>
      </c>
    </row>
    <row r="536" spans="7:9">
      <c r="G536" s="1">
        <v>1034</v>
      </c>
      <c r="H536" s="1">
        <v>0.33289999999999997</v>
      </c>
      <c r="I536" s="1">
        <v>0.33289999999999997</v>
      </c>
    </row>
    <row r="537" spans="7:9">
      <c r="G537" s="1">
        <v>1035</v>
      </c>
      <c r="H537" s="1">
        <v>0.33529999999999999</v>
      </c>
      <c r="I537" s="1">
        <v>0.33529999999999999</v>
      </c>
    </row>
    <row r="538" spans="7:9">
      <c r="G538" s="1">
        <v>1036</v>
      </c>
      <c r="H538" s="1">
        <v>0.33789999999999998</v>
      </c>
      <c r="I538" s="1">
        <v>0.33789999999999998</v>
      </c>
    </row>
    <row r="539" spans="7:9">
      <c r="G539" s="1">
        <v>1037</v>
      </c>
      <c r="H539" s="1">
        <v>0.34050000000000002</v>
      </c>
      <c r="I539" s="1">
        <v>0.34050000000000002</v>
      </c>
    </row>
    <row r="540" spans="7:9">
      <c r="G540" s="1">
        <v>1038</v>
      </c>
      <c r="H540" s="1">
        <v>0.34320000000000001</v>
      </c>
      <c r="I540" s="1">
        <v>0.34320000000000001</v>
      </c>
    </row>
    <row r="541" spans="7:9">
      <c r="G541" s="1">
        <v>1039</v>
      </c>
      <c r="H541" s="1">
        <v>0.34599999999999997</v>
      </c>
      <c r="I541" s="1">
        <v>0.34599999999999997</v>
      </c>
    </row>
    <row r="542" spans="7:9">
      <c r="G542" s="1">
        <v>1040</v>
      </c>
      <c r="H542" s="1">
        <v>0.3488</v>
      </c>
      <c r="I542" s="1">
        <v>0.3488</v>
      </c>
    </row>
    <row r="543" spans="7:9">
      <c r="G543" s="1">
        <v>1041</v>
      </c>
      <c r="H543" s="1">
        <v>0.35170000000000001</v>
      </c>
      <c r="I543" s="1">
        <v>0.35170000000000001</v>
      </c>
    </row>
    <row r="544" spans="7:9">
      <c r="G544" s="1">
        <v>1042</v>
      </c>
      <c r="H544" s="1">
        <v>0.35470000000000002</v>
      </c>
      <c r="I544" s="1">
        <v>0.35470000000000002</v>
      </c>
    </row>
    <row r="545" spans="7:9">
      <c r="G545" s="1">
        <v>1043</v>
      </c>
      <c r="H545" s="1">
        <v>0.35780000000000001</v>
      </c>
      <c r="I545" s="1">
        <v>0.35780000000000001</v>
      </c>
    </row>
    <row r="546" spans="7:9">
      <c r="G546" s="1">
        <v>1044</v>
      </c>
      <c r="H546" s="1">
        <v>0.3609</v>
      </c>
      <c r="I546" s="1">
        <v>0.3609</v>
      </c>
    </row>
    <row r="547" spans="7:9">
      <c r="G547" s="1">
        <v>1045</v>
      </c>
      <c r="H547" s="1">
        <v>0.36420000000000002</v>
      </c>
      <c r="I547" s="1">
        <v>0.36420000000000002</v>
      </c>
    </row>
    <row r="548" spans="7:9">
      <c r="G548" s="1">
        <v>1046</v>
      </c>
      <c r="H548" s="1">
        <v>0.36749999999999999</v>
      </c>
      <c r="I548" s="1">
        <v>0.36749999999999999</v>
      </c>
    </row>
    <row r="549" spans="7:9">
      <c r="G549" s="1">
        <v>1047</v>
      </c>
      <c r="H549" s="1">
        <v>0.37080000000000002</v>
      </c>
      <c r="I549" s="1">
        <v>0.37080000000000002</v>
      </c>
    </row>
    <row r="550" spans="7:9">
      <c r="G550" s="1">
        <v>1048</v>
      </c>
      <c r="H550" s="1">
        <v>0.37430000000000002</v>
      </c>
      <c r="I550" s="1">
        <v>0.37430000000000002</v>
      </c>
    </row>
    <row r="551" spans="7:9">
      <c r="G551" s="1">
        <v>1049</v>
      </c>
      <c r="H551" s="1">
        <v>0.37780000000000002</v>
      </c>
      <c r="I551" s="1">
        <v>0.37780000000000002</v>
      </c>
    </row>
    <row r="552" spans="7:9">
      <c r="G552" s="1">
        <v>1050</v>
      </c>
      <c r="H552" s="1">
        <v>0.38140000000000002</v>
      </c>
      <c r="I552" s="1">
        <v>0.38140000000000002</v>
      </c>
    </row>
    <row r="553" spans="7:9">
      <c r="G553" s="1">
        <v>1051</v>
      </c>
      <c r="H553" s="1">
        <v>0.3851</v>
      </c>
      <c r="I553" s="1">
        <v>0.3851</v>
      </c>
    </row>
    <row r="554" spans="7:9">
      <c r="G554" s="1">
        <v>1052</v>
      </c>
      <c r="H554" s="1">
        <v>0.38890000000000002</v>
      </c>
      <c r="I554" s="1">
        <v>0.38890000000000002</v>
      </c>
    </row>
    <row r="555" spans="7:9">
      <c r="G555" s="1">
        <v>1053</v>
      </c>
      <c r="H555" s="1">
        <v>0.39269999999999999</v>
      </c>
      <c r="I555" s="1">
        <v>0.39269999999999999</v>
      </c>
    </row>
    <row r="556" spans="7:9">
      <c r="G556" s="1">
        <v>1054</v>
      </c>
      <c r="H556" s="1">
        <v>0.39660000000000001</v>
      </c>
      <c r="I556" s="1">
        <v>0.39660000000000001</v>
      </c>
    </row>
    <row r="557" spans="7:9">
      <c r="G557" s="1">
        <v>1055</v>
      </c>
      <c r="H557" s="1">
        <v>0.40060000000000001</v>
      </c>
      <c r="I557" s="1">
        <v>0.40060000000000001</v>
      </c>
    </row>
    <row r="558" spans="7:9">
      <c r="G558" s="1">
        <v>1056</v>
      </c>
      <c r="H558" s="1">
        <v>0.4047</v>
      </c>
      <c r="I558" s="1">
        <v>0.4047</v>
      </c>
    </row>
    <row r="559" spans="7:9">
      <c r="G559" s="1">
        <v>1057</v>
      </c>
      <c r="H559" s="1">
        <v>0.40889999999999999</v>
      </c>
      <c r="I559" s="1">
        <v>0.40889999999999999</v>
      </c>
    </row>
    <row r="560" spans="7:9">
      <c r="G560" s="1">
        <v>1058</v>
      </c>
      <c r="H560" s="1">
        <v>0.41310000000000002</v>
      </c>
      <c r="I560" s="1">
        <v>0.41310000000000002</v>
      </c>
    </row>
    <row r="561" spans="7:9">
      <c r="G561" s="1">
        <v>1059</v>
      </c>
      <c r="H561" s="1">
        <v>0.41749999999999998</v>
      </c>
      <c r="I561" s="1">
        <v>0.41749999999999998</v>
      </c>
    </row>
    <row r="562" spans="7:9">
      <c r="G562" s="1">
        <v>1060</v>
      </c>
      <c r="H562" s="1">
        <v>0.4219</v>
      </c>
      <c r="I562" s="1">
        <v>0.4219</v>
      </c>
    </row>
    <row r="563" spans="7:9">
      <c r="G563" s="1">
        <v>1061</v>
      </c>
      <c r="H563" s="1">
        <v>0.4264</v>
      </c>
      <c r="I563" s="1">
        <v>0.4264</v>
      </c>
    </row>
    <row r="564" spans="7:9">
      <c r="G564" s="1">
        <v>1062</v>
      </c>
      <c r="H564" s="1">
        <v>0.43099999999999999</v>
      </c>
      <c r="I564" s="1">
        <v>0.43099999999999999</v>
      </c>
    </row>
    <row r="565" spans="7:9">
      <c r="G565" s="1">
        <v>1063</v>
      </c>
      <c r="H565" s="1">
        <v>0.43569999999999998</v>
      </c>
      <c r="I565" s="1">
        <v>0.43569999999999998</v>
      </c>
    </row>
    <row r="566" spans="7:9">
      <c r="G566" s="1">
        <v>1064</v>
      </c>
      <c r="H566" s="1">
        <v>0.44040000000000001</v>
      </c>
      <c r="I566" s="1">
        <v>0.44040000000000001</v>
      </c>
    </row>
    <row r="567" spans="7:9">
      <c r="G567" s="1">
        <v>1065</v>
      </c>
      <c r="H567" s="1">
        <v>0.44529999999999997</v>
      </c>
      <c r="I567" s="1">
        <v>0.44529999999999997</v>
      </c>
    </row>
    <row r="568" spans="7:9">
      <c r="G568" s="1">
        <v>1066</v>
      </c>
      <c r="H568" s="1">
        <v>0.45019999999999999</v>
      </c>
      <c r="I568" s="1">
        <v>0.45019999999999999</v>
      </c>
    </row>
    <row r="569" spans="7:9">
      <c r="G569" s="1">
        <v>1067</v>
      </c>
      <c r="H569" s="1">
        <v>0.45519999999999999</v>
      </c>
      <c r="I569" s="1">
        <v>0.45519999999999999</v>
      </c>
    </row>
    <row r="570" spans="7:9">
      <c r="G570" s="1">
        <v>1068</v>
      </c>
      <c r="H570" s="1">
        <v>0.46029999999999999</v>
      </c>
      <c r="I570" s="1">
        <v>0.46029999999999999</v>
      </c>
    </row>
    <row r="571" spans="7:9">
      <c r="G571" s="1">
        <v>1069</v>
      </c>
      <c r="H571" s="1">
        <v>0.46550000000000002</v>
      </c>
      <c r="I571" s="1">
        <v>0.46550000000000002</v>
      </c>
    </row>
    <row r="572" spans="7:9">
      <c r="G572" s="1">
        <v>1070</v>
      </c>
      <c r="H572" s="1">
        <v>0.4708</v>
      </c>
      <c r="I572" s="1">
        <v>0.4708</v>
      </c>
    </row>
    <row r="573" spans="7:9">
      <c r="G573" s="1">
        <v>1071</v>
      </c>
      <c r="H573" s="1">
        <v>0.47610000000000002</v>
      </c>
      <c r="I573" s="1">
        <v>0.47610000000000002</v>
      </c>
    </row>
    <row r="574" spans="7:9">
      <c r="G574" s="1">
        <v>1072</v>
      </c>
      <c r="H574" s="1">
        <v>0.48159999999999997</v>
      </c>
      <c r="I574" s="1">
        <v>0.48159999999999997</v>
      </c>
    </row>
    <row r="575" spans="7:9">
      <c r="G575" s="1">
        <v>1073</v>
      </c>
      <c r="H575" s="1">
        <v>0.48709999999999998</v>
      </c>
      <c r="I575" s="1">
        <v>0.48709999999999998</v>
      </c>
    </row>
    <row r="576" spans="7:9">
      <c r="G576" s="1">
        <v>1074</v>
      </c>
      <c r="H576" s="1">
        <v>0.49280000000000002</v>
      </c>
      <c r="I576" s="1">
        <v>0.49280000000000002</v>
      </c>
    </row>
    <row r="577" spans="7:9">
      <c r="G577" s="1">
        <v>1075</v>
      </c>
      <c r="H577" s="1">
        <v>0.4985</v>
      </c>
      <c r="I577" s="1">
        <v>0.4985</v>
      </c>
    </row>
    <row r="578" spans="7:9">
      <c r="G578" s="1">
        <v>1076</v>
      </c>
      <c r="H578" s="1">
        <v>0.50429999999999997</v>
      </c>
      <c r="I578" s="1">
        <v>0.50429999999999997</v>
      </c>
    </row>
    <row r="579" spans="7:9">
      <c r="G579" s="1">
        <v>1077</v>
      </c>
      <c r="H579" s="1">
        <v>0.51019999999999999</v>
      </c>
      <c r="I579" s="1">
        <v>0.51019999999999999</v>
      </c>
    </row>
    <row r="580" spans="7:9">
      <c r="G580" s="1">
        <v>1078</v>
      </c>
      <c r="H580" s="1">
        <v>0.51619999999999999</v>
      </c>
      <c r="I580" s="1">
        <v>0.51619999999999999</v>
      </c>
    </row>
    <row r="581" spans="7:9">
      <c r="G581" s="1">
        <v>1079</v>
      </c>
      <c r="H581" s="1">
        <v>0.52229999999999999</v>
      </c>
      <c r="I581" s="1">
        <v>0.52229999999999999</v>
      </c>
    </row>
    <row r="582" spans="7:9">
      <c r="G582" s="1">
        <v>1080</v>
      </c>
      <c r="H582" s="1">
        <v>0.52839999999999998</v>
      </c>
      <c r="I582" s="1">
        <v>0.52839999999999998</v>
      </c>
    </row>
    <row r="583" spans="7:9">
      <c r="G583" s="1">
        <v>1081</v>
      </c>
      <c r="H583" s="1">
        <v>0.53469999999999995</v>
      </c>
      <c r="I583" s="1">
        <v>0.53469999999999995</v>
      </c>
    </row>
    <row r="584" spans="7:9">
      <c r="G584" s="1">
        <v>1082</v>
      </c>
      <c r="H584" s="1">
        <v>0.54100000000000004</v>
      </c>
      <c r="I584" s="1">
        <v>0.54100000000000004</v>
      </c>
    </row>
    <row r="585" spans="7:9">
      <c r="G585" s="1">
        <v>1083</v>
      </c>
      <c r="H585" s="1">
        <v>0.54749999999999999</v>
      </c>
      <c r="I585" s="1">
        <v>0.54749999999999999</v>
      </c>
    </row>
    <row r="586" spans="7:9">
      <c r="G586" s="1">
        <v>1084</v>
      </c>
      <c r="H586" s="1">
        <v>0.55400000000000005</v>
      </c>
      <c r="I586" s="1">
        <v>0.55400000000000005</v>
      </c>
    </row>
    <row r="587" spans="7:9">
      <c r="G587" s="1">
        <v>1085</v>
      </c>
      <c r="H587" s="1">
        <v>0.56069999999999998</v>
      </c>
      <c r="I587" s="1">
        <v>0.56069999999999998</v>
      </c>
    </row>
    <row r="588" spans="7:9">
      <c r="G588" s="1">
        <v>1086</v>
      </c>
      <c r="H588" s="1">
        <v>0.56740000000000002</v>
      </c>
      <c r="I588" s="1">
        <v>0.56740000000000002</v>
      </c>
    </row>
    <row r="589" spans="7:9">
      <c r="G589" s="1">
        <v>1087</v>
      </c>
      <c r="H589" s="1">
        <v>0.57420000000000004</v>
      </c>
      <c r="I589" s="1">
        <v>0.57420000000000004</v>
      </c>
    </row>
    <row r="590" spans="7:9">
      <c r="G590" s="1">
        <v>1088</v>
      </c>
      <c r="H590" s="1">
        <v>0.58109999999999995</v>
      </c>
      <c r="I590" s="1">
        <v>0.58109999999999995</v>
      </c>
    </row>
    <row r="591" spans="7:9">
      <c r="G591" s="1">
        <v>1089</v>
      </c>
      <c r="H591" s="1">
        <v>0.58809999999999996</v>
      </c>
      <c r="I591" s="1">
        <v>0.58809999999999996</v>
      </c>
    </row>
    <row r="592" spans="7:9">
      <c r="G592" s="1">
        <v>1090</v>
      </c>
      <c r="H592" s="1">
        <v>0.59519999999999995</v>
      </c>
      <c r="I592" s="1">
        <v>0.59519999999999995</v>
      </c>
    </row>
    <row r="593" spans="7:9">
      <c r="G593" s="1">
        <v>1091</v>
      </c>
      <c r="H593" s="1">
        <v>0.60240000000000005</v>
      </c>
      <c r="I593" s="1">
        <v>0.60240000000000005</v>
      </c>
    </row>
    <row r="594" spans="7:9">
      <c r="G594" s="1">
        <v>1092</v>
      </c>
      <c r="H594" s="1">
        <v>0.60970000000000002</v>
      </c>
      <c r="I594" s="1">
        <v>0.60970000000000002</v>
      </c>
    </row>
    <row r="595" spans="7:9">
      <c r="G595" s="1">
        <v>1093</v>
      </c>
      <c r="H595" s="1">
        <v>0.61699999999999999</v>
      </c>
      <c r="I595" s="1">
        <v>0.61699999999999999</v>
      </c>
    </row>
    <row r="596" spans="7:9">
      <c r="G596" s="1">
        <v>1094</v>
      </c>
      <c r="H596" s="1">
        <v>0.62450000000000006</v>
      </c>
      <c r="I596" s="1">
        <v>0.62450000000000006</v>
      </c>
    </row>
    <row r="597" spans="7:9">
      <c r="G597" s="1">
        <v>1095</v>
      </c>
      <c r="H597" s="1">
        <v>0.6321</v>
      </c>
      <c r="I597" s="1">
        <v>0.6321</v>
      </c>
    </row>
    <row r="598" spans="7:9">
      <c r="G598" s="1">
        <v>1096</v>
      </c>
      <c r="H598" s="1">
        <v>0.63970000000000005</v>
      </c>
      <c r="I598" s="1">
        <v>0.63970000000000005</v>
      </c>
    </row>
    <row r="599" spans="7:9">
      <c r="G599" s="1">
        <v>1097</v>
      </c>
      <c r="H599" s="1">
        <v>0.64749999999999996</v>
      </c>
      <c r="I599" s="1">
        <v>0.64749999999999996</v>
      </c>
    </row>
    <row r="600" spans="7:9">
      <c r="G600" s="1">
        <v>1098</v>
      </c>
      <c r="H600" s="1">
        <v>0.65539999999999998</v>
      </c>
      <c r="I600" s="1">
        <v>0.65539999999999998</v>
      </c>
    </row>
    <row r="601" spans="7:9">
      <c r="G601" s="1">
        <v>1099</v>
      </c>
      <c r="H601" s="1">
        <v>0.6633</v>
      </c>
      <c r="I601" s="1">
        <v>0.6633</v>
      </c>
    </row>
    <row r="602" spans="7:9">
      <c r="G602" s="1">
        <v>1100</v>
      </c>
      <c r="H602" s="1">
        <v>0.67130000000000001</v>
      </c>
      <c r="I602" s="1">
        <v>0.67130000000000001</v>
      </c>
    </row>
  </sheetData>
  <mergeCells count="8">
    <mergeCell ref="B25:D25"/>
    <mergeCell ref="B26:D27"/>
    <mergeCell ref="B5:D5"/>
    <mergeCell ref="B7:D7"/>
    <mergeCell ref="B8:D9"/>
    <mergeCell ref="B10:D10"/>
    <mergeCell ref="B12:D12"/>
    <mergeCell ref="B13:D23"/>
  </mergeCells>
  <phoneticPr fontId="1" type="noConversion"/>
  <hyperlinks>
    <hyperlink ref="B5" r:id="rId1" xr:uid="{A8BBF80A-C30B-4F80-B851-48817945E76C}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2019-07-10T20:16:24Z</dcterms:modified>
</cp:coreProperties>
</file>